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<sst xmlns="http://schemas.openxmlformats.org/spreadsheetml/2006/main" count="274" uniqueCount="150">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</sst>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Main!$B$2:$B$729</c:f>
              <c:numCache>
                <c:formatCode>General</c:formatCode>
                <c:ptCount val="728"/>
                <c:pt idx="0">
                  <c:v>16353949.908276</c:v>
                </c:pt>
                <c:pt idx="1">
                  <c:v>18515811.2056421</c:v>
                </c:pt>
                <c:pt idx="2">
                  <c:v>18520941.6241052</c:v>
                </c:pt>
                <c:pt idx="3">
                  <c:v>18519529.4766623</c:v>
                </c:pt>
                <c:pt idx="4">
                  <c:v>18530930.8005425</c:v>
                </c:pt>
                <c:pt idx="5">
                  <c:v>18520193.2395503</c:v>
                </c:pt>
                <c:pt idx="6">
                  <c:v>18519183.2937826</c:v>
                </c:pt>
                <c:pt idx="7">
                  <c:v>18519471.2713574</c:v>
                </c:pt>
                <c:pt idx="8">
                  <c:v>18519549.3002516</c:v>
                </c:pt>
                <c:pt idx="9">
                  <c:v>18521469.3542576</c:v>
                </c:pt>
                <c:pt idx="10">
                  <c:v>18520559.6876429</c:v>
                </c:pt>
                <c:pt idx="11">
                  <c:v>18519728.9955447</c:v>
                </c:pt>
                <c:pt idx="12">
                  <c:v>18522543.5675698</c:v>
                </c:pt>
                <c:pt idx="13">
                  <c:v>18520468.2652602</c:v>
                </c:pt>
                <c:pt idx="14">
                  <c:v>18494290.7471702</c:v>
                </c:pt>
                <c:pt idx="15">
                  <c:v>18472774.1153284</c:v>
                </c:pt>
                <c:pt idx="16">
                  <c:v>18451261.4467916</c:v>
                </c:pt>
                <c:pt idx="17">
                  <c:v>18429752.9509723</c:v>
                </c:pt>
                <c:pt idx="18">
                  <c:v>18408248.9914539</c:v>
                </c:pt>
                <c:pt idx="19">
                  <c:v>18386750.2957519</c:v>
                </c:pt>
                <c:pt idx="20">
                  <c:v>18365258.7592003</c:v>
                </c:pt>
                <c:pt idx="21">
                  <c:v>18343784.0520364</c:v>
                </c:pt>
                <c:pt idx="22">
                  <c:v>18323114.6539357</c:v>
                </c:pt>
                <c:pt idx="23">
                  <c:v>18301661.4493052</c:v>
                </c:pt>
                <c:pt idx="24">
                  <c:v>18280192.5861065</c:v>
                </c:pt>
                <c:pt idx="25">
                  <c:v>18258729.2703073</c:v>
                </c:pt>
                <c:pt idx="26">
                  <c:v>18237366.1382665</c:v>
                </c:pt>
                <c:pt idx="27">
                  <c:v>18215908.6215274</c:v>
                </c:pt>
                <c:pt idx="28">
                  <c:v>18195311.593561</c:v>
                </c:pt>
                <c:pt idx="29">
                  <c:v>18174152.8706148</c:v>
                </c:pt>
                <c:pt idx="30">
                  <c:v>18152715.2748853</c:v>
                </c:pt>
                <c:pt idx="31">
                  <c:v>18131491.9169869</c:v>
                </c:pt>
                <c:pt idx="32">
                  <c:v>18110075.6329648</c:v>
                </c:pt>
                <c:pt idx="33">
                  <c:v>18088973.1102084</c:v>
                </c:pt>
                <c:pt idx="34">
                  <c:v>18067650.3565818</c:v>
                </c:pt>
                <c:pt idx="35">
                  <c:v>18046321.5912022</c:v>
                </c:pt>
                <c:pt idx="36">
                  <c:v>18025063.4896128</c:v>
                </c:pt>
                <c:pt idx="37">
                  <c:v>18003767.6177504</c:v>
                </c:pt>
                <c:pt idx="38">
                  <c:v>17982433.316205</c:v>
                </c:pt>
                <c:pt idx="39">
                  <c:v>17961601.1718548</c:v>
                </c:pt>
                <c:pt idx="40">
                  <c:v>17940367.7146391</c:v>
                </c:pt>
                <c:pt idx="41">
                  <c:v>17919057.1258365</c:v>
                </c:pt>
                <c:pt idx="42">
                  <c:v>17897908.012337</c:v>
                </c:pt>
                <c:pt idx="43">
                  <c:v>17876665.2940285</c:v>
                </c:pt>
                <c:pt idx="44">
                  <c:v>17855624.0331482</c:v>
                </c:pt>
                <c:pt idx="45">
                  <c:v>17834414.7129509</c:v>
                </c:pt>
                <c:pt idx="46">
                  <c:v>17813281.4277328</c:v>
                </c:pt>
                <c:pt idx="47">
                  <c:v>17792078.6081328</c:v>
                </c:pt>
                <c:pt idx="48">
                  <c:v>17771022.2694789</c:v>
                </c:pt>
                <c:pt idx="49">
                  <c:v>17750616.1936213</c:v>
                </c:pt>
                <c:pt idx="50">
                  <c:v>17729420.9317865</c:v>
                </c:pt>
                <c:pt idx="51">
                  <c:v>17708421.5570704</c:v>
                </c:pt>
                <c:pt idx="52">
                  <c:v>17687417.0608884</c:v>
                </c:pt>
                <c:pt idx="53">
                  <c:v>17666566.7712334</c:v>
                </c:pt>
                <c:pt idx="54">
                  <c:v>17645417.3696902</c:v>
                </c:pt>
                <c:pt idx="55">
                  <c:v>17625072.8867948</c:v>
                </c:pt>
                <c:pt idx="56">
                  <c:v>17604185.4192244</c:v>
                </c:pt>
                <c:pt idx="57">
                  <c:v>17583165.5852771</c:v>
                </c:pt>
                <c:pt idx="58">
                  <c:v>17562221.5794509</c:v>
                </c:pt>
                <c:pt idx="59">
                  <c:v>17541920.3790079</c:v>
                </c:pt>
                <c:pt idx="60">
                  <c:v>17521109.1194189</c:v>
                </c:pt>
                <c:pt idx="61">
                  <c:v>17500148.9857715</c:v>
                </c:pt>
                <c:pt idx="62">
                  <c:v>17479738.6839531</c:v>
                </c:pt>
                <c:pt idx="63">
                  <c:v>17459063.3211052</c:v>
                </c:pt>
                <c:pt idx="64">
                  <c:v>17438246.2666367</c:v>
                </c:pt>
                <c:pt idx="65">
                  <c:v>17417502.0715462</c:v>
                </c:pt>
                <c:pt idx="66">
                  <c:v>17397610.3152227</c:v>
                </c:pt>
                <c:pt idx="67">
                  <c:v>17376936.9539716</c:v>
                </c:pt>
                <c:pt idx="68">
                  <c:v>17356205.9041463</c:v>
                </c:pt>
                <c:pt idx="69">
                  <c:v>17335862.3875399</c:v>
                </c:pt>
                <c:pt idx="70">
                  <c:v>17315395.2895469</c:v>
                </c:pt>
                <c:pt idx="71">
                  <c:v>17295083.8829154</c:v>
                </c:pt>
                <c:pt idx="72">
                  <c:v>17274524.2176197</c:v>
                </c:pt>
                <c:pt idx="73">
                  <c:v>17255967.1189433</c:v>
                </c:pt>
                <c:pt idx="74">
                  <c:v>17235316.6227473</c:v>
                </c:pt>
                <c:pt idx="75">
                  <c:v>17216281.4141504</c:v>
                </c:pt>
                <c:pt idx="76">
                  <c:v>17196818.7688784</c:v>
                </c:pt>
                <c:pt idx="77">
                  <c:v>17176405.5997875</c:v>
                </c:pt>
                <c:pt idx="78">
                  <c:v>17155904.8882404</c:v>
                </c:pt>
                <c:pt idx="79">
                  <c:v>17136153.1182861</c:v>
                </c:pt>
                <c:pt idx="80">
                  <c:v>17117133.1995088</c:v>
                </c:pt>
                <c:pt idx="81">
                  <c:v>17098072.0988068</c:v>
                </c:pt>
                <c:pt idx="82">
                  <c:v>17077665.0271605</c:v>
                </c:pt>
                <c:pt idx="83">
                  <c:v>17057696.1838072</c:v>
                </c:pt>
                <c:pt idx="84">
                  <c:v>17038862.5647315</c:v>
                </c:pt>
                <c:pt idx="85">
                  <c:v>17020072.3170495</c:v>
                </c:pt>
                <c:pt idx="86">
                  <c:v>17000044.7774125</c:v>
                </c:pt>
                <c:pt idx="87">
                  <c:v>16980070.9894317</c:v>
                </c:pt>
                <c:pt idx="88">
                  <c:v>16963450.4884773</c:v>
                </c:pt>
                <c:pt idx="89">
                  <c:v>16947099.2552397</c:v>
                </c:pt>
                <c:pt idx="90">
                  <c:v>16927184.8113654</c:v>
                </c:pt>
                <c:pt idx="91">
                  <c:v>16907277.9310311</c:v>
                </c:pt>
                <c:pt idx="92">
                  <c:v>16888032.124907</c:v>
                </c:pt>
                <c:pt idx="93">
                  <c:v>16868997.9766956</c:v>
                </c:pt>
                <c:pt idx="94">
                  <c:v>16854706.9215175</c:v>
                </c:pt>
                <c:pt idx="95">
                  <c:v>16841882.7995912</c:v>
                </c:pt>
                <c:pt idx="96">
                  <c:v>16821985.0823952</c:v>
                </c:pt>
                <c:pt idx="97">
                  <c:v>16802957.8253201</c:v>
                </c:pt>
                <c:pt idx="98">
                  <c:v>16783462.530034</c:v>
                </c:pt>
                <c:pt idx="99">
                  <c:v>16765862.8264009</c:v>
                </c:pt>
                <c:pt idx="100">
                  <c:v>16750009.5255025</c:v>
                </c:pt>
                <c:pt idx="101">
                  <c:v>16731485.8228279</c:v>
                </c:pt>
                <c:pt idx="102">
                  <c:v>16712396.4014595</c:v>
                </c:pt>
                <c:pt idx="103">
                  <c:v>16694529.0284442</c:v>
                </c:pt>
                <c:pt idx="104">
                  <c:v>16677641.0562076</c:v>
                </c:pt>
                <c:pt idx="105">
                  <c:v>16660884.1762449</c:v>
                </c:pt>
                <c:pt idx="106">
                  <c:v>16642278.645559</c:v>
                </c:pt>
                <c:pt idx="107">
                  <c:v>16624367.6140334</c:v>
                </c:pt>
                <c:pt idx="108">
                  <c:v>16607052.5042966</c:v>
                </c:pt>
                <c:pt idx="109">
                  <c:v>16591808.8940838</c:v>
                </c:pt>
                <c:pt idx="110">
                  <c:v>16574483.6761281</c:v>
                </c:pt>
                <c:pt idx="111">
                  <c:v>16556804.3683411</c:v>
                </c:pt>
                <c:pt idx="112">
                  <c:v>16539572.195704</c:v>
                </c:pt>
                <c:pt idx="113">
                  <c:v>16523797.0022068</c:v>
                </c:pt>
                <c:pt idx="114">
                  <c:v>16510535.6264549</c:v>
                </c:pt>
                <c:pt idx="115">
                  <c:v>16493261.9609503</c:v>
                </c:pt>
                <c:pt idx="116">
                  <c:v>16476288.3812582</c:v>
                </c:pt>
                <c:pt idx="117">
                  <c:v>16460079.3320157</c:v>
                </c:pt>
                <c:pt idx="118">
                  <c:v>16445378.5242325</c:v>
                </c:pt>
                <c:pt idx="119">
                  <c:v>16431936.2569887</c:v>
                </c:pt>
                <c:pt idx="120">
                  <c:v>16415542.3317445</c:v>
                </c:pt>
                <c:pt idx="121">
                  <c:v>16399253.9910157</c:v>
                </c:pt>
                <c:pt idx="122">
                  <c:v>16384083.4918308</c:v>
                </c:pt>
                <c:pt idx="123">
                  <c:v>16371591.852241</c:v>
                </c:pt>
                <c:pt idx="124">
                  <c:v>16358709.8216826</c:v>
                </c:pt>
                <c:pt idx="125">
                  <c:v>16342627.9028528</c:v>
                </c:pt>
                <c:pt idx="126">
                  <c:v>16327639.1627927</c:v>
                </c:pt>
                <c:pt idx="127">
                  <c:v>16313992.6815605</c:v>
                </c:pt>
                <c:pt idx="128">
                  <c:v>16300800.7266132</c:v>
                </c:pt>
                <c:pt idx="129">
                  <c:v>16288336.4443981</c:v>
                </c:pt>
                <c:pt idx="130">
                  <c:v>16274232.6315641</c:v>
                </c:pt>
                <c:pt idx="131">
                  <c:v>16260447.2848948</c:v>
                </c:pt>
                <c:pt idx="132">
                  <c:v>16246010.6124815</c:v>
                </c:pt>
                <c:pt idx="133">
                  <c:v>16237620.465478</c:v>
                </c:pt>
                <c:pt idx="134">
                  <c:v>16227588.2778838</c:v>
                </c:pt>
                <c:pt idx="135">
                  <c:v>16214324.3044962</c:v>
                </c:pt>
                <c:pt idx="136">
                  <c:v>16199442.541817</c:v>
                </c:pt>
                <c:pt idx="137">
                  <c:v>16188645.7245013</c:v>
                </c:pt>
                <c:pt idx="138">
                  <c:v>16187033.4548698</c:v>
                </c:pt>
                <c:pt idx="139">
                  <c:v>16186670.685967</c:v>
                </c:pt>
                <c:pt idx="140">
                  <c:v>16175350.3389079</c:v>
                </c:pt>
                <c:pt idx="141">
                  <c:v>16161302.9981997</c:v>
                </c:pt>
                <c:pt idx="142">
                  <c:v>16150647.1708587</c:v>
                </c:pt>
                <c:pt idx="143">
                  <c:v>16140937.2554286</c:v>
                </c:pt>
                <c:pt idx="144">
                  <c:v>16134437.0035353</c:v>
                </c:pt>
                <c:pt idx="145">
                  <c:v>16127985.8840658</c:v>
                </c:pt>
                <c:pt idx="146">
                  <c:v>16116939.5463289</c:v>
                </c:pt>
                <c:pt idx="147">
                  <c:v>16107095.9990664</c:v>
                </c:pt>
                <c:pt idx="148">
                  <c:v>16093937.6529093</c:v>
                </c:pt>
                <c:pt idx="149">
                  <c:v>16090468.4887058</c:v>
                </c:pt>
                <c:pt idx="150">
                  <c:v>16090330.1149935</c:v>
                </c:pt>
                <c:pt idx="151">
                  <c:v>16085149.1486879</c:v>
                </c:pt>
                <c:pt idx="152">
                  <c:v>16085176.19949</c:v>
                </c:pt>
                <c:pt idx="153">
                  <c:v>16086210.9411144</c:v>
                </c:pt>
                <c:pt idx="154">
                  <c:v>16085418.6757212</c:v>
                </c:pt>
                <c:pt idx="155">
                  <c:v>16091401.5450189</c:v>
                </c:pt>
                <c:pt idx="156">
                  <c:v>16085201.7553443</c:v>
                </c:pt>
                <c:pt idx="157">
                  <c:v>16070819.676954</c:v>
                </c:pt>
                <c:pt idx="158">
                  <c:v>16063514.4830397</c:v>
                </c:pt>
                <c:pt idx="159">
                  <c:v>16057342.7521704</c:v>
                </c:pt>
                <c:pt idx="160">
                  <c:v>16055124.6952945</c:v>
                </c:pt>
                <c:pt idx="161">
                  <c:v>16055167.2857336</c:v>
                </c:pt>
                <c:pt idx="162">
                  <c:v>16048876.6218831</c:v>
                </c:pt>
                <c:pt idx="163">
                  <c:v>16048767.7073961</c:v>
                </c:pt>
                <c:pt idx="164">
                  <c:v>16045386.8750582</c:v>
                </c:pt>
                <c:pt idx="165">
                  <c:v>16045214.0824045</c:v>
                </c:pt>
                <c:pt idx="166">
                  <c:v>16042999.2561049</c:v>
                </c:pt>
                <c:pt idx="167">
                  <c:v>16041280.2407619</c:v>
                </c:pt>
                <c:pt idx="168">
                  <c:v>16026755.3032653</c:v>
                </c:pt>
                <c:pt idx="169">
                  <c:v>16012351.3861202</c:v>
                </c:pt>
                <c:pt idx="170">
                  <c:v>15998624.6910459</c:v>
                </c:pt>
                <c:pt idx="171">
                  <c:v>15984186.5230265</c:v>
                </c:pt>
                <c:pt idx="172">
                  <c:v>15969786.2118284</c:v>
                </c:pt>
                <c:pt idx="173">
                  <c:v>15955419.4421455</c:v>
                </c:pt>
                <c:pt idx="174">
                  <c:v>15941096.1947759</c:v>
                </c:pt>
                <c:pt idx="175">
                  <c:v>15927022.5439705</c:v>
                </c:pt>
                <c:pt idx="176">
                  <c:v>15912925.1304994</c:v>
                </c:pt>
                <c:pt idx="177">
                  <c:v>15899700.2455506</c:v>
                </c:pt>
                <c:pt idx="178">
                  <c:v>15886558.0764376</c:v>
                </c:pt>
                <c:pt idx="179">
                  <c:v>15873456.7094887</c:v>
                </c:pt>
                <c:pt idx="180">
                  <c:v>15859207.9643174</c:v>
                </c:pt>
                <c:pt idx="181">
                  <c:v>15845320.2651457</c:v>
                </c:pt>
                <c:pt idx="182">
                  <c:v>15831140.1957567</c:v>
                </c:pt>
                <c:pt idx="183">
                  <c:v>15817059.7766627</c:v>
                </c:pt>
                <c:pt idx="184">
                  <c:v>15803258.7586838</c:v>
                </c:pt>
                <c:pt idx="185">
                  <c:v>15789387.7216611</c:v>
                </c:pt>
                <c:pt idx="186">
                  <c:v>15775360.1724223</c:v>
                </c:pt>
                <c:pt idx="187">
                  <c:v>15761708.6454626</c:v>
                </c:pt>
                <c:pt idx="188">
                  <c:v>15748129.1090505</c:v>
                </c:pt>
                <c:pt idx="189">
                  <c:v>15734303.8991343</c:v>
                </c:pt>
                <c:pt idx="190">
                  <c:v>15720476.8494373</c:v>
                </c:pt>
                <c:pt idx="191">
                  <c:v>15707908.9854618</c:v>
                </c:pt>
                <c:pt idx="192">
                  <c:v>15694827.5748638</c:v>
                </c:pt>
                <c:pt idx="193">
                  <c:v>15681036.1497489</c:v>
                </c:pt>
                <c:pt idx="194">
                  <c:v>15668977.4136837</c:v>
                </c:pt>
                <c:pt idx="195">
                  <c:v>15657201.9852788</c:v>
                </c:pt>
                <c:pt idx="196">
                  <c:v>15646927.1863916</c:v>
                </c:pt>
                <c:pt idx="197">
                  <c:v>15635981.3601495</c:v>
                </c:pt>
                <c:pt idx="198">
                  <c:v>15629468.9641346</c:v>
                </c:pt>
                <c:pt idx="199">
                  <c:v>15623485.1138691</c:v>
                </c:pt>
                <c:pt idx="200">
                  <c:v>15621362.3974048</c:v>
                </c:pt>
                <c:pt idx="201">
                  <c:v>15621349.668753</c:v>
                </c:pt>
                <c:pt idx="202">
                  <c:v>15609837.4132241</c:v>
                </c:pt>
                <c:pt idx="203">
                  <c:v>15597292.0376128</c:v>
                </c:pt>
                <c:pt idx="204">
                  <c:v>15583920.3898772</c:v>
                </c:pt>
                <c:pt idx="205">
                  <c:v>15570256.8901186</c:v>
                </c:pt>
                <c:pt idx="206">
                  <c:v>15556647.9419604</c:v>
                </c:pt>
                <c:pt idx="207">
                  <c:v>15543844.9439398</c:v>
                </c:pt>
                <c:pt idx="208">
                  <c:v>15530340.1396301</c:v>
                </c:pt>
                <c:pt idx="209">
                  <c:v>15517133.5943752</c:v>
                </c:pt>
                <c:pt idx="210">
                  <c:v>15503669.7960294</c:v>
                </c:pt>
                <c:pt idx="211">
                  <c:v>15490525.3989883</c:v>
                </c:pt>
                <c:pt idx="212">
                  <c:v>15477281.9317744</c:v>
                </c:pt>
                <c:pt idx="213">
                  <c:v>15464376.5488093</c:v>
                </c:pt>
                <c:pt idx="214">
                  <c:v>15451263.5269335</c:v>
                </c:pt>
                <c:pt idx="215">
                  <c:v>15438334.9563573</c:v>
                </c:pt>
                <c:pt idx="216">
                  <c:v>15426121.0341062</c:v>
                </c:pt>
                <c:pt idx="217">
                  <c:v>15413268.7240806</c:v>
                </c:pt>
                <c:pt idx="218">
                  <c:v>15400776.4342092</c:v>
                </c:pt>
                <c:pt idx="219">
                  <c:v>15388194.4087389</c:v>
                </c:pt>
                <c:pt idx="220">
                  <c:v>15377222.028509</c:v>
                </c:pt>
                <c:pt idx="221">
                  <c:v>15366050.121961</c:v>
                </c:pt>
                <c:pt idx="222">
                  <c:v>15356875.1988877</c:v>
                </c:pt>
                <c:pt idx="223">
                  <c:v>15347345.32615</c:v>
                </c:pt>
                <c:pt idx="224">
                  <c:v>15342187.8737821</c:v>
                </c:pt>
                <c:pt idx="225">
                  <c:v>15337469.9445874</c:v>
                </c:pt>
                <c:pt idx="226">
                  <c:v>15335649.2234438</c:v>
                </c:pt>
                <c:pt idx="227">
                  <c:v>15335643.665532</c:v>
                </c:pt>
                <c:pt idx="228">
                  <c:v>15326395.9527634</c:v>
                </c:pt>
                <c:pt idx="229">
                  <c:v>15316218.6343948</c:v>
                </c:pt>
                <c:pt idx="230">
                  <c:v>15303425.6211334</c:v>
                </c:pt>
                <c:pt idx="231">
                  <c:v>15290835.8345109</c:v>
                </c:pt>
                <c:pt idx="232">
                  <c:v>15278208.3189578</c:v>
                </c:pt>
                <c:pt idx="233">
                  <c:v>15265746.6368622</c:v>
                </c:pt>
                <c:pt idx="234">
                  <c:v>15253437.3406345</c:v>
                </c:pt>
                <c:pt idx="235">
                  <c:v>15241103.4802505</c:v>
                </c:pt>
                <c:pt idx="236">
                  <c:v>15229602.8387911</c:v>
                </c:pt>
                <c:pt idx="237">
                  <c:v>15217591.3566024</c:v>
                </c:pt>
                <c:pt idx="238">
                  <c:v>15206129.3461879</c:v>
                </c:pt>
                <c:pt idx="239">
                  <c:v>15194325.0974792</c:v>
                </c:pt>
                <c:pt idx="240">
                  <c:v>15182236.1782812</c:v>
                </c:pt>
                <c:pt idx="241">
                  <c:v>15170793.8971017</c:v>
                </c:pt>
                <c:pt idx="242">
                  <c:v>15159467.2970083</c:v>
                </c:pt>
                <c:pt idx="243">
                  <c:v>15148716.0336283</c:v>
                </c:pt>
                <c:pt idx="244">
                  <c:v>15136986.5056142</c:v>
                </c:pt>
                <c:pt idx="245">
                  <c:v>15127454.9834234</c:v>
                </c:pt>
                <c:pt idx="246">
                  <c:v>15120303.0832116</c:v>
                </c:pt>
                <c:pt idx="247">
                  <c:v>15113480.9739786</c:v>
                </c:pt>
                <c:pt idx="248">
                  <c:v>15110521.5830099</c:v>
                </c:pt>
                <c:pt idx="249">
                  <c:v>15110651.4346503</c:v>
                </c:pt>
                <c:pt idx="250">
                  <c:v>15107923.447749</c:v>
                </c:pt>
                <c:pt idx="251">
                  <c:v>15107917.7536096</c:v>
                </c:pt>
                <c:pt idx="252">
                  <c:v>15101632.9644164</c:v>
                </c:pt>
                <c:pt idx="253">
                  <c:v>15089913.472496</c:v>
                </c:pt>
                <c:pt idx="254">
                  <c:v>15078966.0577414</c:v>
                </c:pt>
                <c:pt idx="255">
                  <c:v>15067534.2362208</c:v>
                </c:pt>
                <c:pt idx="256">
                  <c:v>15056783.7974871</c:v>
                </c:pt>
                <c:pt idx="257">
                  <c:v>15046539.1753835</c:v>
                </c:pt>
                <c:pt idx="258">
                  <c:v>15035547.758422</c:v>
                </c:pt>
                <c:pt idx="259">
                  <c:v>15024696.3184579</c:v>
                </c:pt>
                <c:pt idx="260">
                  <c:v>15014538.588084</c:v>
                </c:pt>
                <c:pt idx="261">
                  <c:v>15003929.0940883</c:v>
                </c:pt>
                <c:pt idx="262">
                  <c:v>14993486.5367534</c:v>
                </c:pt>
                <c:pt idx="263">
                  <c:v>14982976.2883782</c:v>
                </c:pt>
                <c:pt idx="264">
                  <c:v>14973468.5566015</c:v>
                </c:pt>
                <c:pt idx="265">
                  <c:v>14964697.5772348</c:v>
                </c:pt>
                <c:pt idx="266">
                  <c:v>14956667.2231775</c:v>
                </c:pt>
                <c:pt idx="267">
                  <c:v>14950085.1320578</c:v>
                </c:pt>
                <c:pt idx="268">
                  <c:v>14943577.9809778</c:v>
                </c:pt>
                <c:pt idx="269">
                  <c:v>14940710.5593381</c:v>
                </c:pt>
                <c:pt idx="270">
                  <c:v>14940704.9796897</c:v>
                </c:pt>
                <c:pt idx="271">
                  <c:v>14937780.2935824</c:v>
                </c:pt>
                <c:pt idx="272">
                  <c:v>14937734.6379158</c:v>
                </c:pt>
                <c:pt idx="273">
                  <c:v>14927309.9035741</c:v>
                </c:pt>
                <c:pt idx="274">
                  <c:v>14917025.3208972</c:v>
                </c:pt>
                <c:pt idx="275">
                  <c:v>14907137.1597137</c:v>
                </c:pt>
                <c:pt idx="276">
                  <c:v>14897968.81212</c:v>
                </c:pt>
                <c:pt idx="277">
                  <c:v>14888523.7375614</c:v>
                </c:pt>
                <c:pt idx="278">
                  <c:v>14878360.3319603</c:v>
                </c:pt>
                <c:pt idx="279">
                  <c:v>14868794.9415061</c:v>
                </c:pt>
                <c:pt idx="280">
                  <c:v>14859536.715994</c:v>
                </c:pt>
                <c:pt idx="281">
                  <c:v>14850502.6111805</c:v>
                </c:pt>
                <c:pt idx="282">
                  <c:v>14841508.464075</c:v>
                </c:pt>
                <c:pt idx="283">
                  <c:v>14833200.5106702</c:v>
                </c:pt>
                <c:pt idx="284">
                  <c:v>14826477.7145235</c:v>
                </c:pt>
                <c:pt idx="285">
                  <c:v>14820487.8799389</c:v>
                </c:pt>
                <c:pt idx="286">
                  <c:v>14818029.5365089</c:v>
                </c:pt>
                <c:pt idx="287">
                  <c:v>14818025.5455947</c:v>
                </c:pt>
                <c:pt idx="288">
                  <c:v>14815994.6846108</c:v>
                </c:pt>
                <c:pt idx="289">
                  <c:v>14815904.0784444</c:v>
                </c:pt>
                <c:pt idx="290">
                  <c:v>14806425.3643083</c:v>
                </c:pt>
                <c:pt idx="291">
                  <c:v>14797427.3713819</c:v>
                </c:pt>
                <c:pt idx="292">
                  <c:v>14789249.1270185</c:v>
                </c:pt>
                <c:pt idx="293">
                  <c:v>14780797.0912097</c:v>
                </c:pt>
                <c:pt idx="294">
                  <c:v>14772056.2248147</c:v>
                </c:pt>
                <c:pt idx="295">
                  <c:v>14764358.2657612</c:v>
                </c:pt>
                <c:pt idx="296">
                  <c:v>14755778.726545</c:v>
                </c:pt>
                <c:pt idx="297">
                  <c:v>14747488.0949138</c:v>
                </c:pt>
                <c:pt idx="298">
                  <c:v>14740033.7893247</c:v>
                </c:pt>
                <c:pt idx="299">
                  <c:v>14732506.3431993</c:v>
                </c:pt>
                <c:pt idx="300">
                  <c:v>14726244.6573037</c:v>
                </c:pt>
                <c:pt idx="301">
                  <c:v>14720540.9254561</c:v>
                </c:pt>
                <c:pt idx="302">
                  <c:v>14717965.16425</c:v>
                </c:pt>
                <c:pt idx="303">
                  <c:v>14718041.3280599</c:v>
                </c:pt>
                <c:pt idx="304">
                  <c:v>14715800.9110518</c:v>
                </c:pt>
                <c:pt idx="305">
                  <c:v>14715678.9835904</c:v>
                </c:pt>
                <c:pt idx="306">
                  <c:v>14707499.7880392</c:v>
                </c:pt>
                <c:pt idx="307">
                  <c:v>14701803.8241785</c:v>
                </c:pt>
                <c:pt idx="308">
                  <c:v>14693860.8747965</c:v>
                </c:pt>
                <c:pt idx="309">
                  <c:v>14686293.7579449</c:v>
                </c:pt>
                <c:pt idx="310">
                  <c:v>14679047.9014474</c:v>
                </c:pt>
                <c:pt idx="311">
                  <c:v>14673199.6919453</c:v>
                </c:pt>
                <c:pt idx="312">
                  <c:v>14665634.1560014</c:v>
                </c:pt>
                <c:pt idx="313">
                  <c:v>14658925.1344052</c:v>
                </c:pt>
                <c:pt idx="314">
                  <c:v>14652215.9349729</c:v>
                </c:pt>
                <c:pt idx="315">
                  <c:v>14646639.9839498</c:v>
                </c:pt>
                <c:pt idx="316">
                  <c:v>14641804.3590657</c:v>
                </c:pt>
                <c:pt idx="317">
                  <c:v>14639972.4373933</c:v>
                </c:pt>
                <c:pt idx="318">
                  <c:v>14640181.9347415</c:v>
                </c:pt>
                <c:pt idx="319">
                  <c:v>14638696.9618835</c:v>
                </c:pt>
                <c:pt idx="320">
                  <c:v>14638710.2041376</c:v>
                </c:pt>
                <c:pt idx="321">
                  <c:v>14632102.0908828</c:v>
                </c:pt>
                <c:pt idx="322">
                  <c:v>14625811.5912149</c:v>
                </c:pt>
                <c:pt idx="323">
                  <c:v>14620400.1545646</c:v>
                </c:pt>
                <c:pt idx="324">
                  <c:v>14616816.0522573</c:v>
                </c:pt>
                <c:pt idx="325">
                  <c:v>14610732.2247282</c:v>
                </c:pt>
                <c:pt idx="326">
                  <c:v>14605509.2504886</c:v>
                </c:pt>
                <c:pt idx="327">
                  <c:v>14600147.4515605</c:v>
                </c:pt>
                <c:pt idx="328">
                  <c:v>14595594.1196701</c:v>
                </c:pt>
                <c:pt idx="329">
                  <c:v>14591662.1599688</c:v>
                </c:pt>
                <c:pt idx="330">
                  <c:v>14587008.2960812</c:v>
                </c:pt>
                <c:pt idx="331">
                  <c:v>14583185.8318402</c:v>
                </c:pt>
                <c:pt idx="332">
                  <c:v>14579972.7643483</c:v>
                </c:pt>
                <c:pt idx="333">
                  <c:v>14578838.5340078</c:v>
                </c:pt>
                <c:pt idx="334">
                  <c:v>14578732.6508725</c:v>
                </c:pt>
                <c:pt idx="335">
                  <c:v>14574375.5221456</c:v>
                </c:pt>
                <c:pt idx="336">
                  <c:v>14570422.5372873</c:v>
                </c:pt>
                <c:pt idx="337">
                  <c:v>14568066.6889592</c:v>
                </c:pt>
                <c:pt idx="338">
                  <c:v>14563570.059722</c:v>
                </c:pt>
                <c:pt idx="339">
                  <c:v>14559703.7970368</c:v>
                </c:pt>
                <c:pt idx="340">
                  <c:v>14555652.9480472</c:v>
                </c:pt>
                <c:pt idx="341">
                  <c:v>14552268.6445511</c:v>
                </c:pt>
                <c:pt idx="342">
                  <c:v>14549440.9322045</c:v>
                </c:pt>
                <c:pt idx="343">
                  <c:v>14546038.7791676</c:v>
                </c:pt>
                <c:pt idx="344">
                  <c:v>14543603.0297336</c:v>
                </c:pt>
                <c:pt idx="345">
                  <c:v>14539806.0619765</c:v>
                </c:pt>
                <c:pt idx="346">
                  <c:v>14536647.2921042</c:v>
                </c:pt>
                <c:pt idx="347">
                  <c:v>14534490.7568173</c:v>
                </c:pt>
                <c:pt idx="348">
                  <c:v>14531819.7276189</c:v>
                </c:pt>
                <c:pt idx="349">
                  <c:v>14529612.1114206</c:v>
                </c:pt>
                <c:pt idx="350">
                  <c:v>14529400.3091221</c:v>
                </c:pt>
                <c:pt idx="351">
                  <c:v>14528869.0989068</c:v>
                </c:pt>
                <c:pt idx="352">
                  <c:v>14525394.1065697</c:v>
                </c:pt>
                <c:pt idx="353">
                  <c:v>14522587.861733</c:v>
                </c:pt>
                <c:pt idx="354">
                  <c:v>14520044.9403917</c:v>
                </c:pt>
                <c:pt idx="355">
                  <c:v>14518038.8650085</c:v>
                </c:pt>
                <c:pt idx="356">
                  <c:v>14515937.6704476</c:v>
                </c:pt>
                <c:pt idx="357">
                  <c:v>14515089.9840889</c:v>
                </c:pt>
                <c:pt idx="358">
                  <c:v>14511864.1358779</c:v>
                </c:pt>
                <c:pt idx="359">
                  <c:v>14509212.456627</c:v>
                </c:pt>
                <c:pt idx="360">
                  <c:v>14507493.4358851</c:v>
                </c:pt>
                <c:pt idx="361">
                  <c:v>14505491.3073053</c:v>
                </c:pt>
                <c:pt idx="362">
                  <c:v>14504297.8885169</c:v>
                </c:pt>
                <c:pt idx="363">
                  <c:v>14502181.9588269</c:v>
                </c:pt>
                <c:pt idx="364">
                  <c:v>14502445.3321405</c:v>
                </c:pt>
                <c:pt idx="365">
                  <c:v>14502004.951429</c:v>
                </c:pt>
                <c:pt idx="366">
                  <c:v>14499535.7706985</c:v>
                </c:pt>
                <c:pt idx="367">
                  <c:v>14497366.4702465</c:v>
                </c:pt>
                <c:pt idx="368">
                  <c:v>14496323.7314715</c:v>
                </c:pt>
                <c:pt idx="369">
                  <c:v>14495610.5482581</c:v>
                </c:pt>
                <c:pt idx="370">
                  <c:v>14495785.4678859</c:v>
                </c:pt>
                <c:pt idx="371">
                  <c:v>14494035.7555177</c:v>
                </c:pt>
                <c:pt idx="372">
                  <c:v>14492267.9610495</c:v>
                </c:pt>
                <c:pt idx="373">
                  <c:v>14491734.9625663</c:v>
                </c:pt>
                <c:pt idx="374">
                  <c:v>14491278.3712656</c:v>
                </c:pt>
                <c:pt idx="375">
                  <c:v>14492155.3482871</c:v>
                </c:pt>
                <c:pt idx="376">
                  <c:v>14491757.3188294</c:v>
                </c:pt>
                <c:pt idx="377">
                  <c:v>14488565.8372159</c:v>
                </c:pt>
                <c:pt idx="378">
                  <c:v>14487474.8866106</c:v>
                </c:pt>
                <c:pt idx="379">
                  <c:v>14485890.5970425</c:v>
                </c:pt>
                <c:pt idx="380">
                  <c:v>14484951.840036</c:v>
                </c:pt>
                <c:pt idx="381">
                  <c:v>14484411.1881639</c:v>
                </c:pt>
                <c:pt idx="382">
                  <c:v>14484928.8249924</c:v>
                </c:pt>
                <c:pt idx="383">
                  <c:v>14484286.647081</c:v>
                </c:pt>
                <c:pt idx="384">
                  <c:v>14484072.254385</c:v>
                </c:pt>
                <c:pt idx="385">
                  <c:v>14483465.4315243</c:v>
                </c:pt>
                <c:pt idx="386">
                  <c:v>14482480.3285365</c:v>
                </c:pt>
                <c:pt idx="387">
                  <c:v>14483591.4621719</c:v>
                </c:pt>
                <c:pt idx="388">
                  <c:v>14483208.9351347</c:v>
                </c:pt>
                <c:pt idx="389">
                  <c:v>14482091.0544693</c:v>
                </c:pt>
                <c:pt idx="390">
                  <c:v>14481858.5316432</c:v>
                </c:pt>
                <c:pt idx="391">
                  <c:v>14480099.8870138</c:v>
                </c:pt>
                <c:pt idx="392">
                  <c:v>14479257.4936602</c:v>
                </c:pt>
                <c:pt idx="393">
                  <c:v>14479395.3138486</c:v>
                </c:pt>
                <c:pt idx="394">
                  <c:v>14479464.7885412</c:v>
                </c:pt>
                <c:pt idx="395">
                  <c:v>14478798.4980077</c:v>
                </c:pt>
                <c:pt idx="396">
                  <c:v>14477773.7919863</c:v>
                </c:pt>
                <c:pt idx="397">
                  <c:v>14477071.343908</c:v>
                </c:pt>
                <c:pt idx="398">
                  <c:v>14477035.9140998</c:v>
                </c:pt>
                <c:pt idx="399">
                  <c:v>14477041.9492706</c:v>
                </c:pt>
                <c:pt idx="400">
                  <c:v>14476737.1742151</c:v>
                </c:pt>
                <c:pt idx="401">
                  <c:v>14476885.5020925</c:v>
                </c:pt>
                <c:pt idx="402">
                  <c:v>14476493.0176802</c:v>
                </c:pt>
                <c:pt idx="403">
                  <c:v>14476440.8175818</c:v>
                </c:pt>
                <c:pt idx="404">
                  <c:v>14475946.9122334</c:v>
                </c:pt>
                <c:pt idx="405">
                  <c:v>14476138.6470343</c:v>
                </c:pt>
                <c:pt idx="406">
                  <c:v>14476803.950546</c:v>
                </c:pt>
                <c:pt idx="407">
                  <c:v>14475352.2699633</c:v>
                </c:pt>
                <c:pt idx="408">
                  <c:v>14475242.4302638</c:v>
                </c:pt>
                <c:pt idx="409">
                  <c:v>14475178.2293659</c:v>
                </c:pt>
                <c:pt idx="410">
                  <c:v>14474781.3176398</c:v>
                </c:pt>
                <c:pt idx="411">
                  <c:v>14475236.251739</c:v>
                </c:pt>
                <c:pt idx="412">
                  <c:v>14474768.9962093</c:v>
                </c:pt>
                <c:pt idx="413">
                  <c:v>14474150.7146774</c:v>
                </c:pt>
                <c:pt idx="414">
                  <c:v>14474649.3676899</c:v>
                </c:pt>
                <c:pt idx="415">
                  <c:v>14474361.0779347</c:v>
                </c:pt>
                <c:pt idx="416">
                  <c:v>14474375.3912011</c:v>
                </c:pt>
                <c:pt idx="417">
                  <c:v>14474182.3792743</c:v>
                </c:pt>
                <c:pt idx="418">
                  <c:v>14473923.991336</c:v>
                </c:pt>
                <c:pt idx="419">
                  <c:v>14474305.4370189</c:v>
                </c:pt>
                <c:pt idx="420">
                  <c:v>14473883.0925586</c:v>
                </c:pt>
                <c:pt idx="421">
                  <c:v>14473843.2485704</c:v>
                </c:pt>
                <c:pt idx="422">
                  <c:v>14474028.6411754</c:v>
                </c:pt>
                <c:pt idx="423">
                  <c:v>14473868.4604816</c:v>
                </c:pt>
                <c:pt idx="424">
                  <c:v>14474080.3637678</c:v>
                </c:pt>
                <c:pt idx="425">
                  <c:v>14474168.9810647</c:v>
                </c:pt>
                <c:pt idx="426">
                  <c:v>14474284.6502222</c:v>
                </c:pt>
                <c:pt idx="427">
                  <c:v>14473713.3720559</c:v>
                </c:pt>
                <c:pt idx="428">
                  <c:v>14473807.4226666</c:v>
                </c:pt>
                <c:pt idx="429">
                  <c:v>14473631.9846217</c:v>
                </c:pt>
                <c:pt idx="430">
                  <c:v>14473698.6458427</c:v>
                </c:pt>
                <c:pt idx="431">
                  <c:v>14473664.1672684</c:v>
                </c:pt>
                <c:pt idx="432">
                  <c:v>14473649.6907514</c:v>
                </c:pt>
                <c:pt idx="433">
                  <c:v>14473724.592887</c:v>
                </c:pt>
                <c:pt idx="434">
                  <c:v>14473729.0999165</c:v>
                </c:pt>
                <c:pt idx="435">
                  <c:v>14473504.3099917</c:v>
                </c:pt>
                <c:pt idx="436">
                  <c:v>14473485.1356441</c:v>
                </c:pt>
                <c:pt idx="437">
                  <c:v>14473461.0887045</c:v>
                </c:pt>
                <c:pt idx="438">
                  <c:v>14473460.6988966</c:v>
                </c:pt>
                <c:pt idx="439">
                  <c:v>14473410.7842261</c:v>
                </c:pt>
                <c:pt idx="440">
                  <c:v>14473372.1347653</c:v>
                </c:pt>
                <c:pt idx="441">
                  <c:v>14473456.1809998</c:v>
                </c:pt>
                <c:pt idx="442">
                  <c:v>14473296.2496084</c:v>
                </c:pt>
                <c:pt idx="443">
                  <c:v>14473292.1980472</c:v>
                </c:pt>
                <c:pt idx="444">
                  <c:v>14473339.7132103</c:v>
                </c:pt>
                <c:pt idx="445">
                  <c:v>14473291.0883396</c:v>
                </c:pt>
                <c:pt idx="446">
                  <c:v>14473384.9218998</c:v>
                </c:pt>
                <c:pt idx="447">
                  <c:v>14473301.2691394</c:v>
                </c:pt>
                <c:pt idx="448">
                  <c:v>14473338.4344976</c:v>
                </c:pt>
                <c:pt idx="449">
                  <c:v>14473378.1591842</c:v>
                </c:pt>
                <c:pt idx="450">
                  <c:v>14473319.3120144</c:v>
                </c:pt>
                <c:pt idx="451">
                  <c:v>14473242.961158</c:v>
                </c:pt>
                <c:pt idx="452">
                  <c:v>14473275.6298517</c:v>
                </c:pt>
                <c:pt idx="453">
                  <c:v>14473268.8062318</c:v>
                </c:pt>
                <c:pt idx="454">
                  <c:v>14473251.0990222</c:v>
                </c:pt>
                <c:pt idx="455">
                  <c:v>14473244.8530255</c:v>
                </c:pt>
                <c:pt idx="456">
                  <c:v>14473275.8788781</c:v>
                </c:pt>
                <c:pt idx="457">
                  <c:v>14473276.9052056</c:v>
                </c:pt>
                <c:pt idx="458">
                  <c:v>14473233.859737</c:v>
                </c:pt>
                <c:pt idx="459">
                  <c:v>14473300.0421514</c:v>
                </c:pt>
                <c:pt idx="460">
                  <c:v>14473264.724312</c:v>
                </c:pt>
                <c:pt idx="461">
                  <c:v>14473312.0244262</c:v>
                </c:pt>
                <c:pt idx="462">
                  <c:v>14473245.6431419</c:v>
                </c:pt>
                <c:pt idx="463">
                  <c:v>14473214.9571445</c:v>
                </c:pt>
                <c:pt idx="464">
                  <c:v>14473219.1576764</c:v>
                </c:pt>
                <c:pt idx="465">
                  <c:v>14473220.0663612</c:v>
                </c:pt>
                <c:pt idx="466">
                  <c:v>14473207.3442755</c:v>
                </c:pt>
                <c:pt idx="467">
                  <c:v>14473188.3534608</c:v>
                </c:pt>
                <c:pt idx="468">
                  <c:v>14473175.8816137</c:v>
                </c:pt>
                <c:pt idx="469">
                  <c:v>14473179.8230295</c:v>
                </c:pt>
                <c:pt idx="470">
                  <c:v>14473145.9152641</c:v>
                </c:pt>
                <c:pt idx="471">
                  <c:v>14473168.098362</c:v>
                </c:pt>
                <c:pt idx="472">
                  <c:v>14473150.9556266</c:v>
                </c:pt>
                <c:pt idx="473">
                  <c:v>14473139.2166413</c:v>
                </c:pt>
                <c:pt idx="474">
                  <c:v>14473141.5450202</c:v>
                </c:pt>
                <c:pt idx="475">
                  <c:v>14473148.3758654</c:v>
                </c:pt>
                <c:pt idx="476">
                  <c:v>14473143.1035104</c:v>
                </c:pt>
                <c:pt idx="477">
                  <c:v>14473134.5546914</c:v>
                </c:pt>
                <c:pt idx="478">
                  <c:v>14473144.5091809</c:v>
                </c:pt>
                <c:pt idx="479">
                  <c:v>14473151.78545</c:v>
                </c:pt>
                <c:pt idx="480">
                  <c:v>14473149.2921355</c:v>
                </c:pt>
                <c:pt idx="481">
                  <c:v>14473143.6930149</c:v>
                </c:pt>
                <c:pt idx="482">
                  <c:v>14473149.4023842</c:v>
                </c:pt>
                <c:pt idx="483">
                  <c:v>14473147.8392585</c:v>
                </c:pt>
                <c:pt idx="484">
                  <c:v>14473128.7141252</c:v>
                </c:pt>
                <c:pt idx="485">
                  <c:v>14473132.5153004</c:v>
                </c:pt>
                <c:pt idx="486">
                  <c:v>14473129.2132528</c:v>
                </c:pt>
                <c:pt idx="487">
                  <c:v>14473128.265623</c:v>
                </c:pt>
                <c:pt idx="488">
                  <c:v>14473132.794704</c:v>
                </c:pt>
                <c:pt idx="489">
                  <c:v>14473129.2467363</c:v>
                </c:pt>
                <c:pt idx="490">
                  <c:v>14473126.0471036</c:v>
                </c:pt>
                <c:pt idx="491">
                  <c:v>14473127.9620845</c:v>
                </c:pt>
                <c:pt idx="492">
                  <c:v>14473129.6834646</c:v>
                </c:pt>
                <c:pt idx="493">
                  <c:v>14473127.9584417</c:v>
                </c:pt>
                <c:pt idx="494">
                  <c:v>14473131.4589045</c:v>
                </c:pt>
                <c:pt idx="495">
                  <c:v>14473126.752999</c:v>
                </c:pt>
                <c:pt idx="496">
                  <c:v>14473126.5801468</c:v>
                </c:pt>
                <c:pt idx="497">
                  <c:v>14473127.0101665</c:v>
                </c:pt>
                <c:pt idx="498">
                  <c:v>14473126.5487194</c:v>
                </c:pt>
                <c:pt idx="499">
                  <c:v>14473126.653606</c:v>
                </c:pt>
                <c:pt idx="500">
                  <c:v>14473126.4628061</c:v>
                </c:pt>
                <c:pt idx="501">
                  <c:v>14473127.9797387</c:v>
                </c:pt>
                <c:pt idx="502">
                  <c:v>14473126.0791</c:v>
                </c:pt>
                <c:pt idx="503">
                  <c:v>14473125.0771606</c:v>
                </c:pt>
                <c:pt idx="504">
                  <c:v>14473125.4315968</c:v>
                </c:pt>
                <c:pt idx="505">
                  <c:v>14473125.1568225</c:v>
                </c:pt>
                <c:pt idx="506">
                  <c:v>14473125.2423232</c:v>
                </c:pt>
                <c:pt idx="507">
                  <c:v>14473124.9424221</c:v>
                </c:pt>
                <c:pt idx="508">
                  <c:v>14473124.6779251</c:v>
                </c:pt>
                <c:pt idx="509">
                  <c:v>14473125.4192501</c:v>
                </c:pt>
                <c:pt idx="510">
                  <c:v>14473124.5775365</c:v>
                </c:pt>
                <c:pt idx="511">
                  <c:v>14473124.5691025</c:v>
                </c:pt>
                <c:pt idx="512">
                  <c:v>14473124.6999528</c:v>
                </c:pt>
                <c:pt idx="513">
                  <c:v>14473125.1797199</c:v>
                </c:pt>
                <c:pt idx="514">
                  <c:v>14473124.476684</c:v>
                </c:pt>
                <c:pt idx="515">
                  <c:v>14473124.442177</c:v>
                </c:pt>
                <c:pt idx="516">
                  <c:v>14473124.6181884</c:v>
                </c:pt>
                <c:pt idx="517">
                  <c:v>14473124.5141229</c:v>
                </c:pt>
                <c:pt idx="518">
                  <c:v>14473124.5085851</c:v>
                </c:pt>
                <c:pt idx="519">
                  <c:v>14473124.520733</c:v>
                </c:pt>
                <c:pt idx="520">
                  <c:v>14473124.4692188</c:v>
                </c:pt>
                <c:pt idx="521">
                  <c:v>14473124.516374</c:v>
                </c:pt>
                <c:pt idx="522">
                  <c:v>14473124.4272036</c:v>
                </c:pt>
                <c:pt idx="523">
                  <c:v>14473124.4126472</c:v>
                </c:pt>
                <c:pt idx="524">
                  <c:v>14473124.5861645</c:v>
                </c:pt>
                <c:pt idx="525">
                  <c:v>14473124.5151077</c:v>
                </c:pt>
                <c:pt idx="526">
                  <c:v>14473124.500377</c:v>
                </c:pt>
                <c:pt idx="527">
                  <c:v>14473124.4537203</c:v>
                </c:pt>
                <c:pt idx="528">
                  <c:v>14473124.4207373</c:v>
                </c:pt>
                <c:pt idx="529">
                  <c:v>14473124.5118832</c:v>
                </c:pt>
                <c:pt idx="530">
                  <c:v>14473124.2112165</c:v>
                </c:pt>
                <c:pt idx="531">
                  <c:v>14473124.3877552</c:v>
                </c:pt>
                <c:pt idx="532">
                  <c:v>14473124.2560677</c:v>
                </c:pt>
                <c:pt idx="533">
                  <c:v>14473124.2173395</c:v>
                </c:pt>
                <c:pt idx="534">
                  <c:v>14473124.2129305</c:v>
                </c:pt>
                <c:pt idx="535">
                  <c:v>14473124.1302694</c:v>
                </c:pt>
                <c:pt idx="536">
                  <c:v>14473124.1634765</c:v>
                </c:pt>
                <c:pt idx="537">
                  <c:v>14473124.1285778</c:v>
                </c:pt>
                <c:pt idx="538">
                  <c:v>14473124.1345192</c:v>
                </c:pt>
                <c:pt idx="539">
                  <c:v>14473124.1417999</c:v>
                </c:pt>
                <c:pt idx="540">
                  <c:v>14473124.1459867</c:v>
                </c:pt>
                <c:pt idx="541">
                  <c:v>14473124.1573508</c:v>
                </c:pt>
                <c:pt idx="542">
                  <c:v>14473124.1397586</c:v>
                </c:pt>
                <c:pt idx="543">
                  <c:v>14473124.1675023</c:v>
                </c:pt>
                <c:pt idx="544">
                  <c:v>14473124.1798275</c:v>
                </c:pt>
                <c:pt idx="545">
                  <c:v>14473124.0629921</c:v>
                </c:pt>
                <c:pt idx="546">
                  <c:v>14473124.0911135</c:v>
                </c:pt>
                <c:pt idx="547">
                  <c:v>14473124.0708643</c:v>
                </c:pt>
                <c:pt idx="548">
                  <c:v>14473124.0802958</c:v>
                </c:pt>
                <c:pt idx="549">
                  <c:v>14473124.0740116</c:v>
                </c:pt>
                <c:pt idx="550">
                  <c:v>14473124.0475707</c:v>
                </c:pt>
                <c:pt idx="551">
                  <c:v>14473124.0600442</c:v>
                </c:pt>
                <c:pt idx="552">
                  <c:v>14473124.0194283</c:v>
                </c:pt>
                <c:pt idx="553">
                  <c:v>14473124.0035369</c:v>
                </c:pt>
                <c:pt idx="554">
                  <c:v>14473124.0103547</c:v>
                </c:pt>
                <c:pt idx="555">
                  <c:v>14473124.0103027</c:v>
                </c:pt>
                <c:pt idx="556">
                  <c:v>14473124.00704</c:v>
                </c:pt>
                <c:pt idx="557">
                  <c:v>14473124.0021102</c:v>
                </c:pt>
                <c:pt idx="558">
                  <c:v>14473124.0282262</c:v>
                </c:pt>
                <c:pt idx="559">
                  <c:v>14473124.0190684</c:v>
                </c:pt>
                <c:pt idx="560">
                  <c:v>14473123.988142</c:v>
                </c:pt>
                <c:pt idx="561">
                  <c:v>14473124.0056516</c:v>
                </c:pt>
                <c:pt idx="562">
                  <c:v>14473123.992322</c:v>
                </c:pt>
                <c:pt idx="563">
                  <c:v>14473123.9905786</c:v>
                </c:pt>
                <c:pt idx="564">
                  <c:v>14473123.9900926</c:v>
                </c:pt>
                <c:pt idx="565">
                  <c:v>14473124.0436785</c:v>
                </c:pt>
                <c:pt idx="566">
                  <c:v>14473123.9900202</c:v>
                </c:pt>
                <c:pt idx="567">
                  <c:v>14473123.9987774</c:v>
                </c:pt>
                <c:pt idx="568">
                  <c:v>14473123.9776783</c:v>
                </c:pt>
                <c:pt idx="569">
                  <c:v>14473123.9815586</c:v>
                </c:pt>
                <c:pt idx="570">
                  <c:v>14473123.978422</c:v>
                </c:pt>
                <c:pt idx="571">
                  <c:v>14473123.9664426</c:v>
                </c:pt>
                <c:pt idx="572">
                  <c:v>14473123.9639913</c:v>
                </c:pt>
                <c:pt idx="573">
                  <c:v>14473123.9564711</c:v>
                </c:pt>
                <c:pt idx="574">
                  <c:v>14473123.9673779</c:v>
                </c:pt>
                <c:pt idx="575">
                  <c:v>14473123.9600564</c:v>
                </c:pt>
                <c:pt idx="576">
                  <c:v>14473123.9544136</c:v>
                </c:pt>
                <c:pt idx="577">
                  <c:v>14473123.9540883</c:v>
                </c:pt>
                <c:pt idx="578">
                  <c:v>14473123.954484</c:v>
                </c:pt>
                <c:pt idx="579">
                  <c:v>14473123.9541942</c:v>
                </c:pt>
                <c:pt idx="580">
                  <c:v>14473123.951835</c:v>
                </c:pt>
                <c:pt idx="581">
                  <c:v>14473123.9546956</c:v>
                </c:pt>
                <c:pt idx="582">
                  <c:v>14473123.9545213</c:v>
                </c:pt>
                <c:pt idx="583">
                  <c:v>14473123.9512566</c:v>
                </c:pt>
                <c:pt idx="584">
                  <c:v>14473123.9541417</c:v>
                </c:pt>
                <c:pt idx="585">
                  <c:v>14473123.9487495</c:v>
                </c:pt>
                <c:pt idx="586">
                  <c:v>14473123.9549952</c:v>
                </c:pt>
                <c:pt idx="587">
                  <c:v>14473123.944258</c:v>
                </c:pt>
                <c:pt idx="588">
                  <c:v>14473123.9445285</c:v>
                </c:pt>
                <c:pt idx="589">
                  <c:v>14473123.9455206</c:v>
                </c:pt>
                <c:pt idx="590">
                  <c:v>14473123.9430233</c:v>
                </c:pt>
                <c:pt idx="591">
                  <c:v>14473123.9432126</c:v>
                </c:pt>
                <c:pt idx="592">
                  <c:v>14473123.9416491</c:v>
                </c:pt>
                <c:pt idx="593">
                  <c:v>14473123.9423501</c:v>
                </c:pt>
                <c:pt idx="594">
                  <c:v>14473123.9393174</c:v>
                </c:pt>
                <c:pt idx="595">
                  <c:v>14473123.9392761</c:v>
                </c:pt>
                <c:pt idx="596">
                  <c:v>14473123.9387103</c:v>
                </c:pt>
                <c:pt idx="597">
                  <c:v>14473123.9359469</c:v>
                </c:pt>
                <c:pt idx="598">
                  <c:v>14473123.9364175</c:v>
                </c:pt>
                <c:pt idx="599">
                  <c:v>14473123.9362844</c:v>
                </c:pt>
                <c:pt idx="600">
                  <c:v>14473123.9350627</c:v>
                </c:pt>
                <c:pt idx="601">
                  <c:v>14473123.9360894</c:v>
                </c:pt>
                <c:pt idx="602">
                  <c:v>14473123.9361089</c:v>
                </c:pt>
                <c:pt idx="603">
                  <c:v>14473123.9354691</c:v>
                </c:pt>
                <c:pt idx="604">
                  <c:v>14473123.9350283</c:v>
                </c:pt>
                <c:pt idx="605">
                  <c:v>14473123.9353297</c:v>
                </c:pt>
                <c:pt idx="606">
                  <c:v>14473123.9348629</c:v>
                </c:pt>
                <c:pt idx="607">
                  <c:v>14473123.9350232</c:v>
                </c:pt>
                <c:pt idx="608">
                  <c:v>14473123.9360468</c:v>
                </c:pt>
                <c:pt idx="609">
                  <c:v>14473123.9356059</c:v>
                </c:pt>
                <c:pt idx="610">
                  <c:v>14473123.9348724</c:v>
                </c:pt>
                <c:pt idx="611">
                  <c:v>14473123.9345092</c:v>
                </c:pt>
                <c:pt idx="612">
                  <c:v>14473123.9338126</c:v>
                </c:pt>
                <c:pt idx="613">
                  <c:v>14473123.9325578</c:v>
                </c:pt>
                <c:pt idx="614">
                  <c:v>14473123.9326705</c:v>
                </c:pt>
                <c:pt idx="615">
                  <c:v>14473123.9326008</c:v>
                </c:pt>
                <c:pt idx="616">
                  <c:v>14473123.9319921</c:v>
                </c:pt>
                <c:pt idx="617">
                  <c:v>14473123.9318753</c:v>
                </c:pt>
                <c:pt idx="618">
                  <c:v>14473123.9311221</c:v>
                </c:pt>
                <c:pt idx="619">
                  <c:v>14473123.9313757</c:v>
                </c:pt>
                <c:pt idx="620">
                  <c:v>14473123.9313563</c:v>
                </c:pt>
                <c:pt idx="621">
                  <c:v>14473123.931124</c:v>
                </c:pt>
                <c:pt idx="622">
                  <c:v>14473123.9312796</c:v>
                </c:pt>
                <c:pt idx="623">
                  <c:v>14473123.9305241</c:v>
                </c:pt>
                <c:pt idx="624">
                  <c:v>14473123.9309962</c:v>
                </c:pt>
                <c:pt idx="625">
                  <c:v>14473123.9307585</c:v>
                </c:pt>
                <c:pt idx="626">
                  <c:v>14473123.9302144</c:v>
                </c:pt>
                <c:pt idx="627">
                  <c:v>14473123.929634</c:v>
                </c:pt>
                <c:pt idx="628">
                  <c:v>14473123.9300117</c:v>
                </c:pt>
                <c:pt idx="629">
                  <c:v>14473123.9297709</c:v>
                </c:pt>
                <c:pt idx="630">
                  <c:v>14473123.9296939</c:v>
                </c:pt>
                <c:pt idx="631">
                  <c:v>14473123.9296984</c:v>
                </c:pt>
                <c:pt idx="632">
                  <c:v>14473123.9296196</c:v>
                </c:pt>
                <c:pt idx="633">
                  <c:v>14473123.930209</c:v>
                </c:pt>
                <c:pt idx="634">
                  <c:v>14473123.9292497</c:v>
                </c:pt>
                <c:pt idx="635">
                  <c:v>14473123.9288015</c:v>
                </c:pt>
                <c:pt idx="636">
                  <c:v>14473123.9289932</c:v>
                </c:pt>
                <c:pt idx="637">
                  <c:v>14473123.9282821</c:v>
                </c:pt>
                <c:pt idx="638">
                  <c:v>14473123.9282661</c:v>
                </c:pt>
                <c:pt idx="639">
                  <c:v>14473123.92854</c:v>
                </c:pt>
                <c:pt idx="640">
                  <c:v>14473123.9281636</c:v>
                </c:pt>
                <c:pt idx="641">
                  <c:v>14473123.9281243</c:v>
                </c:pt>
                <c:pt idx="642">
                  <c:v>14473123.9278295</c:v>
                </c:pt>
                <c:pt idx="643">
                  <c:v>14473123.9279498</c:v>
                </c:pt>
                <c:pt idx="644">
                  <c:v>14473123.9279827</c:v>
                </c:pt>
                <c:pt idx="645">
                  <c:v>14473123.9277877</c:v>
                </c:pt>
                <c:pt idx="646">
                  <c:v>14473123.9275583</c:v>
                </c:pt>
                <c:pt idx="647">
                  <c:v>14473123.9278871</c:v>
                </c:pt>
                <c:pt idx="648">
                  <c:v>14473123.9275587</c:v>
                </c:pt>
                <c:pt idx="649">
                  <c:v>14473123.9276678</c:v>
                </c:pt>
                <c:pt idx="650">
                  <c:v>14473123.927666</c:v>
                </c:pt>
                <c:pt idx="651">
                  <c:v>14473123.9273943</c:v>
                </c:pt>
                <c:pt idx="652">
                  <c:v>14473123.9273581</c:v>
                </c:pt>
                <c:pt idx="653">
                  <c:v>14473123.9274258</c:v>
                </c:pt>
                <c:pt idx="654">
                  <c:v>14473123.9274711</c:v>
                </c:pt>
                <c:pt idx="655">
                  <c:v>14473123.927352</c:v>
                </c:pt>
                <c:pt idx="656">
                  <c:v>14473123.9276698</c:v>
                </c:pt>
                <c:pt idx="657">
                  <c:v>14473123.9273636</c:v>
                </c:pt>
                <c:pt idx="658">
                  <c:v>14473123.9279989</c:v>
                </c:pt>
                <c:pt idx="659">
                  <c:v>14473123.9273516</c:v>
                </c:pt>
                <c:pt idx="660">
                  <c:v>14473123.9273304</c:v>
                </c:pt>
                <c:pt idx="661">
                  <c:v>14473123.9271861</c:v>
                </c:pt>
                <c:pt idx="662">
                  <c:v>14473123.9271975</c:v>
                </c:pt>
                <c:pt idx="663">
                  <c:v>14473123.9273222</c:v>
                </c:pt>
                <c:pt idx="664">
                  <c:v>14473123.9272297</c:v>
                </c:pt>
                <c:pt idx="665">
                  <c:v>14473123.9271366</c:v>
                </c:pt>
                <c:pt idx="666">
                  <c:v>14473123.9271925</c:v>
                </c:pt>
                <c:pt idx="667">
                  <c:v>14473123.9271638</c:v>
                </c:pt>
                <c:pt idx="668">
                  <c:v>14473123.9271353</c:v>
                </c:pt>
                <c:pt idx="669">
                  <c:v>14473123.927156</c:v>
                </c:pt>
                <c:pt idx="670">
                  <c:v>14473123.9271195</c:v>
                </c:pt>
                <c:pt idx="671">
                  <c:v>14473123.9271774</c:v>
                </c:pt>
                <c:pt idx="672">
                  <c:v>14473123.927128</c:v>
                </c:pt>
                <c:pt idx="673">
                  <c:v>14473123.9271045</c:v>
                </c:pt>
                <c:pt idx="674">
                  <c:v>14473123.9272066</c:v>
                </c:pt>
                <c:pt idx="675">
                  <c:v>14473123.9270914</c:v>
                </c:pt>
                <c:pt idx="676">
                  <c:v>14473123.9271314</c:v>
                </c:pt>
                <c:pt idx="677">
                  <c:v>14473123.9270807</c:v>
                </c:pt>
                <c:pt idx="678">
                  <c:v>14473123.9270679</c:v>
                </c:pt>
                <c:pt idx="679">
                  <c:v>14473123.9270937</c:v>
                </c:pt>
                <c:pt idx="680">
                  <c:v>14473123.9270746</c:v>
                </c:pt>
                <c:pt idx="681">
                  <c:v>14473123.92709</c:v>
                </c:pt>
                <c:pt idx="682">
                  <c:v>14473123.9270734</c:v>
                </c:pt>
                <c:pt idx="683">
                  <c:v>14473123.9270729</c:v>
                </c:pt>
                <c:pt idx="684">
                  <c:v>14473123.9270159</c:v>
                </c:pt>
                <c:pt idx="685">
                  <c:v>14473123.9270191</c:v>
                </c:pt>
                <c:pt idx="686">
                  <c:v>14473123.9270347</c:v>
                </c:pt>
                <c:pt idx="687">
                  <c:v>14473123.9270234</c:v>
                </c:pt>
                <c:pt idx="688">
                  <c:v>14473123.9270324</c:v>
                </c:pt>
                <c:pt idx="689">
                  <c:v>14473123.9269921</c:v>
                </c:pt>
                <c:pt idx="690">
                  <c:v>14473123.9270019</c:v>
                </c:pt>
                <c:pt idx="691">
                  <c:v>14473123.9269867</c:v>
                </c:pt>
                <c:pt idx="692">
                  <c:v>14473123.9269871</c:v>
                </c:pt>
                <c:pt idx="693">
                  <c:v>14473123.9269975</c:v>
                </c:pt>
                <c:pt idx="694">
                  <c:v>14473123.926995</c:v>
                </c:pt>
                <c:pt idx="695">
                  <c:v>14473123.9270011</c:v>
                </c:pt>
                <c:pt idx="696">
                  <c:v>14473123.9269883</c:v>
                </c:pt>
                <c:pt idx="697">
                  <c:v>14473123.927004</c:v>
                </c:pt>
                <c:pt idx="698">
                  <c:v>14473123.9269916</c:v>
                </c:pt>
                <c:pt idx="699">
                  <c:v>14473123.9269817</c:v>
                </c:pt>
                <c:pt idx="700">
                  <c:v>14473123.9269966</c:v>
                </c:pt>
                <c:pt idx="701">
                  <c:v>14473123.9269868</c:v>
                </c:pt>
                <c:pt idx="702">
                  <c:v>14473123.9269743</c:v>
                </c:pt>
                <c:pt idx="703">
                  <c:v>14473123.926976</c:v>
                </c:pt>
                <c:pt idx="704">
                  <c:v>14473123.9269762</c:v>
                </c:pt>
                <c:pt idx="705">
                  <c:v>14473123.9269662</c:v>
                </c:pt>
                <c:pt idx="706">
                  <c:v>14473123.9269658</c:v>
                </c:pt>
                <c:pt idx="707">
                  <c:v>14473123.9269643</c:v>
                </c:pt>
                <c:pt idx="708">
                  <c:v>14473123.9269627</c:v>
                </c:pt>
                <c:pt idx="709">
                  <c:v>14473123.9269629</c:v>
                </c:pt>
                <c:pt idx="710">
                  <c:v>14473123.9269594</c:v>
                </c:pt>
                <c:pt idx="711">
                  <c:v>14473123.9269614</c:v>
                </c:pt>
                <c:pt idx="712">
                  <c:v>14473123.9269565</c:v>
                </c:pt>
                <c:pt idx="713">
                  <c:v>14473123.9269547</c:v>
                </c:pt>
                <c:pt idx="714">
                  <c:v>14473123.9269528</c:v>
                </c:pt>
                <c:pt idx="715">
                  <c:v>14473123.926952</c:v>
                </c:pt>
                <c:pt idx="716">
                  <c:v>14473123.9269542</c:v>
                </c:pt>
                <c:pt idx="717">
                  <c:v>14473123.9269507</c:v>
                </c:pt>
                <c:pt idx="718">
                  <c:v>14473123.9269527</c:v>
                </c:pt>
                <c:pt idx="719">
                  <c:v>14473123.926954</c:v>
                </c:pt>
                <c:pt idx="720">
                  <c:v>14473123.9269514</c:v>
                </c:pt>
                <c:pt idx="721">
                  <c:v>14473123.9269522</c:v>
                </c:pt>
                <c:pt idx="722">
                  <c:v>14473123.9269512</c:v>
                </c:pt>
                <c:pt idx="723">
                  <c:v>14473123.9269544</c:v>
                </c:pt>
                <c:pt idx="724">
                  <c:v>14473123.9269501</c:v>
                </c:pt>
                <c:pt idx="725">
                  <c:v>14473123.9269525</c:v>
                </c:pt>
                <c:pt idx="726">
                  <c:v>14473123.9269505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Main!$C$2:$C$729</c:f>
              <c:numCache>
                <c:formatCode>General</c:formatCode>
                <c:ptCount val="728"/>
                <c:pt idx="0">
                  <c:v>1237419.03917895</c:v>
                </c:pt>
                <c:pt idx="1">
                  <c:v>7670637.1673591</c:v>
                </c:pt>
                <c:pt idx="2">
                  <c:v>7676204.59242459</c:v>
                </c:pt>
                <c:pt idx="3">
                  <c:v>7675307.9752676</c:v>
                </c:pt>
                <c:pt idx="4">
                  <c:v>7685439.56406463</c:v>
                </c:pt>
                <c:pt idx="5">
                  <c:v>7675630.79659382</c:v>
                </c:pt>
                <c:pt idx="6">
                  <c:v>7674285.24864797</c:v>
                </c:pt>
                <c:pt idx="7">
                  <c:v>7674576.42159438</c:v>
                </c:pt>
                <c:pt idx="8">
                  <c:v>7674913.12799106</c:v>
                </c:pt>
                <c:pt idx="9">
                  <c:v>7676409.384963</c:v>
                </c:pt>
                <c:pt idx="10">
                  <c:v>7675811.64155764</c:v>
                </c:pt>
                <c:pt idx="11">
                  <c:v>7675163.99283491</c:v>
                </c:pt>
                <c:pt idx="12">
                  <c:v>7677644.96173676</c:v>
                </c:pt>
                <c:pt idx="13">
                  <c:v>7675837.40289052</c:v>
                </c:pt>
                <c:pt idx="14">
                  <c:v>7648309.68491359</c:v>
                </c:pt>
                <c:pt idx="15">
                  <c:v>7625978.02074936</c:v>
                </c:pt>
                <c:pt idx="16">
                  <c:v>7603641.52052122</c:v>
                </c:pt>
                <c:pt idx="17">
                  <c:v>7581299.04836828</c:v>
                </c:pt>
                <c:pt idx="18">
                  <c:v>7558949.34657406</c:v>
                </c:pt>
                <c:pt idx="19">
                  <c:v>7536590.83783542</c:v>
                </c:pt>
                <c:pt idx="20">
                  <c:v>7514221.07027249</c:v>
                </c:pt>
                <c:pt idx="21">
                  <c:v>7491835.09368059</c:v>
                </c:pt>
                <c:pt idx="22">
                  <c:v>7470689.41994179</c:v>
                </c:pt>
                <c:pt idx="23">
                  <c:v>7448344.3964448</c:v>
                </c:pt>
                <c:pt idx="24">
                  <c:v>7425993.03128199</c:v>
                </c:pt>
                <c:pt idx="25">
                  <c:v>7403617.26962592</c:v>
                </c:pt>
                <c:pt idx="26">
                  <c:v>7381365.75844483</c:v>
                </c:pt>
                <c:pt idx="27">
                  <c:v>7358975.43810515</c:v>
                </c:pt>
                <c:pt idx="28">
                  <c:v>7337456.41134354</c:v>
                </c:pt>
                <c:pt idx="29">
                  <c:v>7315317.54473834</c:v>
                </c:pt>
                <c:pt idx="30">
                  <c:v>7292916.32387851</c:v>
                </c:pt>
                <c:pt idx="31">
                  <c:v>7270702.09322716</c:v>
                </c:pt>
                <c:pt idx="32">
                  <c:v>7248306.51854259</c:v>
                </c:pt>
                <c:pt idx="33">
                  <c:v>7226205.43251077</c:v>
                </c:pt>
                <c:pt idx="34">
                  <c:v>7203794.2022497</c:v>
                </c:pt>
                <c:pt idx="35">
                  <c:v>7181493.14249796</c:v>
                </c:pt>
                <c:pt idx="36">
                  <c:v>7159134.09695867</c:v>
                </c:pt>
                <c:pt idx="37">
                  <c:v>7136736.80073089</c:v>
                </c:pt>
                <c:pt idx="38">
                  <c:v>7114462.56770644</c:v>
                </c:pt>
                <c:pt idx="39">
                  <c:v>7092458.20642462</c:v>
                </c:pt>
                <c:pt idx="40">
                  <c:v>7070154.6880904</c:v>
                </c:pt>
                <c:pt idx="41">
                  <c:v>7047734.3111013</c:v>
                </c:pt>
                <c:pt idx="42">
                  <c:v>7025706.72646638</c:v>
                </c:pt>
                <c:pt idx="43">
                  <c:v>7003314.24083856</c:v>
                </c:pt>
                <c:pt idx="44">
                  <c:v>6981155.69193249</c:v>
                </c:pt>
                <c:pt idx="45">
                  <c:v>6958829.98649428</c:v>
                </c:pt>
                <c:pt idx="46">
                  <c:v>6936410.8451118</c:v>
                </c:pt>
                <c:pt idx="47">
                  <c:v>6914183.62425833</c:v>
                </c:pt>
                <c:pt idx="48">
                  <c:v>6891972.87131504</c:v>
                </c:pt>
                <c:pt idx="49">
                  <c:v>6870230.06640833</c:v>
                </c:pt>
                <c:pt idx="50">
                  <c:v>6847787.46983897</c:v>
                </c:pt>
                <c:pt idx="51">
                  <c:v>6825799.88435451</c:v>
                </c:pt>
                <c:pt idx="52">
                  <c:v>6803598.8134865</c:v>
                </c:pt>
                <c:pt idx="53">
                  <c:v>6781498.61864752</c:v>
                </c:pt>
                <c:pt idx="54">
                  <c:v>6759018.46819399</c:v>
                </c:pt>
                <c:pt idx="55">
                  <c:v>6737827.28476622</c:v>
                </c:pt>
                <c:pt idx="56">
                  <c:v>6715700.9875724</c:v>
                </c:pt>
                <c:pt idx="57">
                  <c:v>6693325.60303092</c:v>
                </c:pt>
                <c:pt idx="58">
                  <c:v>6671027.44847467</c:v>
                </c:pt>
                <c:pt idx="59">
                  <c:v>6649308.01503858</c:v>
                </c:pt>
                <c:pt idx="60">
                  <c:v>6626988.8493017</c:v>
                </c:pt>
                <c:pt idx="61">
                  <c:v>6604818.03387326</c:v>
                </c:pt>
                <c:pt idx="62">
                  <c:v>6583007.8420031</c:v>
                </c:pt>
                <c:pt idx="63">
                  <c:v>6560852.44284488</c:v>
                </c:pt>
                <c:pt idx="64">
                  <c:v>6538473.25840983</c:v>
                </c:pt>
                <c:pt idx="65">
                  <c:v>6516505.47395331</c:v>
                </c:pt>
                <c:pt idx="66">
                  <c:v>6495135.29465802</c:v>
                </c:pt>
                <c:pt idx="67">
                  <c:v>6472920.80996482</c:v>
                </c:pt>
                <c:pt idx="68">
                  <c:v>6450552.56194889</c:v>
                </c:pt>
                <c:pt idx="69">
                  <c:v>6428993.32156988</c:v>
                </c:pt>
                <c:pt idx="70">
                  <c:v>6406923.49807119</c:v>
                </c:pt>
                <c:pt idx="71">
                  <c:v>6385005.74608259</c:v>
                </c:pt>
                <c:pt idx="72">
                  <c:v>6362717.19028057</c:v>
                </c:pt>
                <c:pt idx="73">
                  <c:v>6342267.38277721</c:v>
                </c:pt>
                <c:pt idx="74">
                  <c:v>6320076.97431218</c:v>
                </c:pt>
                <c:pt idx="75">
                  <c:v>6299439.34348463</c:v>
                </c:pt>
                <c:pt idx="76">
                  <c:v>6278319.76425948</c:v>
                </c:pt>
                <c:pt idx="77">
                  <c:v>6255946.35294276</c:v>
                </c:pt>
                <c:pt idx="78">
                  <c:v>6233816.61405535</c:v>
                </c:pt>
                <c:pt idx="79">
                  <c:v>6212065.15569155</c:v>
                </c:pt>
                <c:pt idx="80">
                  <c:v>6191660.31805406</c:v>
                </c:pt>
                <c:pt idx="81">
                  <c:v>6170833.63962212</c:v>
                </c:pt>
                <c:pt idx="82">
                  <c:v>6148481.05692524</c:v>
                </c:pt>
                <c:pt idx="83">
                  <c:v>6126377.40399332</c:v>
                </c:pt>
                <c:pt idx="84">
                  <c:v>6105695.45287407</c:v>
                </c:pt>
                <c:pt idx="85">
                  <c:v>6085306.16475988</c:v>
                </c:pt>
                <c:pt idx="86">
                  <c:v>6063224.70272619</c:v>
                </c:pt>
                <c:pt idx="87">
                  <c:v>6040944.29165914</c:v>
                </c:pt>
                <c:pt idx="88">
                  <c:v>6022413.38932558</c:v>
                </c:pt>
                <c:pt idx="89">
                  <c:v>6004325.26403779</c:v>
                </c:pt>
                <c:pt idx="90">
                  <c:v>5982349.56374397</c:v>
                </c:pt>
                <c:pt idx="91">
                  <c:v>5959973.24345876</c:v>
                </c:pt>
                <c:pt idx="92">
                  <c:v>5938631.72262702</c:v>
                </c:pt>
                <c:pt idx="93">
                  <c:v>5917016.86441148</c:v>
                </c:pt>
                <c:pt idx="94">
                  <c:v>5901209.92940922</c:v>
                </c:pt>
                <c:pt idx="95">
                  <c:v>5886853.27196408</c:v>
                </c:pt>
                <c:pt idx="96">
                  <c:v>5864489.30948223</c:v>
                </c:pt>
                <c:pt idx="97">
                  <c:v>5842716.50023322</c:v>
                </c:pt>
                <c:pt idx="98">
                  <c:v>5820657.20351496</c:v>
                </c:pt>
                <c:pt idx="99">
                  <c:v>5800241.44486745</c:v>
                </c:pt>
                <c:pt idx="100">
                  <c:v>5782294.26292886</c:v>
                </c:pt>
                <c:pt idx="101">
                  <c:v>5761159.94319128</c:v>
                </c:pt>
                <c:pt idx="102">
                  <c:v>5739248.56142092</c:v>
                </c:pt>
                <c:pt idx="103">
                  <c:v>5718260.15137108</c:v>
                </c:pt>
                <c:pt idx="104">
                  <c:v>5698799.9886372</c:v>
                </c:pt>
                <c:pt idx="105">
                  <c:v>5679630.65268648</c:v>
                </c:pt>
                <c:pt idx="106">
                  <c:v>5657948.0457549</c:v>
                </c:pt>
                <c:pt idx="107">
                  <c:v>5636621.5993539</c:v>
                </c:pt>
                <c:pt idx="108">
                  <c:v>5616340.79324333</c:v>
                </c:pt>
                <c:pt idx="109">
                  <c:v>5597908.87606113</c:v>
                </c:pt>
                <c:pt idx="110">
                  <c:v>5577777.20814298</c:v>
                </c:pt>
                <c:pt idx="111">
                  <c:v>5556352.65434174</c:v>
                </c:pt>
                <c:pt idx="112">
                  <c:v>5535779.52067372</c:v>
                </c:pt>
                <c:pt idx="113">
                  <c:v>5516175.35961766</c:v>
                </c:pt>
                <c:pt idx="114">
                  <c:v>5501183.06691461</c:v>
                </c:pt>
                <c:pt idx="115">
                  <c:v>5479949.37708298</c:v>
                </c:pt>
                <c:pt idx="116">
                  <c:v>5459389.09709227</c:v>
                </c:pt>
                <c:pt idx="117">
                  <c:v>5438826.0879005</c:v>
                </c:pt>
                <c:pt idx="118">
                  <c:v>5419727.85254571</c:v>
                </c:pt>
                <c:pt idx="119">
                  <c:v>5404339.5375721</c:v>
                </c:pt>
                <c:pt idx="120">
                  <c:v>5384273.18849458</c:v>
                </c:pt>
                <c:pt idx="121">
                  <c:v>5363187.61713207</c:v>
                </c:pt>
                <c:pt idx="122">
                  <c:v>5343253.25233167</c:v>
                </c:pt>
                <c:pt idx="123">
                  <c:v>5326711.12442876</c:v>
                </c:pt>
                <c:pt idx="124">
                  <c:v>5312586.21239095</c:v>
                </c:pt>
                <c:pt idx="125">
                  <c:v>5291418.18015204</c:v>
                </c:pt>
                <c:pt idx="126">
                  <c:v>5271555.441136</c:v>
                </c:pt>
                <c:pt idx="127">
                  <c:v>5253283.38690097</c:v>
                </c:pt>
                <c:pt idx="128">
                  <c:v>5233590.25837875</c:v>
                </c:pt>
                <c:pt idx="129">
                  <c:v>5219972.55553822</c:v>
                </c:pt>
                <c:pt idx="130">
                  <c:v>5201356.75851213</c:v>
                </c:pt>
                <c:pt idx="131">
                  <c:v>5182824.86259711</c:v>
                </c:pt>
                <c:pt idx="132">
                  <c:v>5161437.92940886</c:v>
                </c:pt>
                <c:pt idx="133">
                  <c:v>5147619.93838114</c:v>
                </c:pt>
                <c:pt idx="134">
                  <c:v>5138510.43157391</c:v>
                </c:pt>
                <c:pt idx="135">
                  <c:v>5121171.98283105</c:v>
                </c:pt>
                <c:pt idx="136">
                  <c:v>5099614.40626228</c:v>
                </c:pt>
                <c:pt idx="137">
                  <c:v>5082920.04262715</c:v>
                </c:pt>
                <c:pt idx="138">
                  <c:v>5073290.82493398</c:v>
                </c:pt>
                <c:pt idx="139">
                  <c:v>5073332.91363102</c:v>
                </c:pt>
                <c:pt idx="140">
                  <c:v>5060066.2630059</c:v>
                </c:pt>
                <c:pt idx="141">
                  <c:v>5040457.93316809</c:v>
                </c:pt>
                <c:pt idx="142">
                  <c:v>5024624.46512193</c:v>
                </c:pt>
                <c:pt idx="143">
                  <c:v>5004339.93117836</c:v>
                </c:pt>
                <c:pt idx="144">
                  <c:v>4994214.7783803</c:v>
                </c:pt>
                <c:pt idx="145">
                  <c:v>4986930.15555064</c:v>
                </c:pt>
                <c:pt idx="146">
                  <c:v>4977527.84281766</c:v>
                </c:pt>
                <c:pt idx="147">
                  <c:v>4964968.77952144</c:v>
                </c:pt>
                <c:pt idx="148">
                  <c:v>4942840.13089136</c:v>
                </c:pt>
                <c:pt idx="149">
                  <c:v>4933195.47774087</c:v>
                </c:pt>
                <c:pt idx="150">
                  <c:v>4933252.85628523</c:v>
                </c:pt>
                <c:pt idx="151">
                  <c:v>4926586.25138734</c:v>
                </c:pt>
                <c:pt idx="152">
                  <c:v>4926593.28445902</c:v>
                </c:pt>
                <c:pt idx="153">
                  <c:v>4924682.09184849</c:v>
                </c:pt>
                <c:pt idx="154">
                  <c:v>4926555.59383093</c:v>
                </c:pt>
                <c:pt idx="155">
                  <c:v>4924057.96793023</c:v>
                </c:pt>
                <c:pt idx="156">
                  <c:v>4926542.16421779</c:v>
                </c:pt>
                <c:pt idx="157">
                  <c:v>4906680.16366319</c:v>
                </c:pt>
                <c:pt idx="158">
                  <c:v>4893360.37045213</c:v>
                </c:pt>
                <c:pt idx="159">
                  <c:v>4873903.74886381</c:v>
                </c:pt>
                <c:pt idx="160">
                  <c:v>4866916.73863574</c:v>
                </c:pt>
                <c:pt idx="161">
                  <c:v>4866895.03082307</c:v>
                </c:pt>
                <c:pt idx="162">
                  <c:v>4860482.44455678</c:v>
                </c:pt>
                <c:pt idx="163">
                  <c:v>4860145.10681748</c:v>
                </c:pt>
                <c:pt idx="164">
                  <c:v>4858024.61371186</c:v>
                </c:pt>
                <c:pt idx="165">
                  <c:v>4857920.53922002</c:v>
                </c:pt>
                <c:pt idx="166">
                  <c:v>4855850.59593338</c:v>
                </c:pt>
                <c:pt idx="167">
                  <c:v>4855153.13523075</c:v>
                </c:pt>
                <c:pt idx="168">
                  <c:v>4837764.73531546</c:v>
                </c:pt>
                <c:pt idx="169">
                  <c:v>4820199.35809124</c:v>
                </c:pt>
                <c:pt idx="170">
                  <c:v>4803120.35406006</c:v>
                </c:pt>
                <c:pt idx="171">
                  <c:v>4785466.26664407</c:v>
                </c:pt>
                <c:pt idx="172">
                  <c:v>4767778.02571988</c:v>
                </c:pt>
                <c:pt idx="173">
                  <c:v>4750070.07274617</c:v>
                </c:pt>
                <c:pt idx="174">
                  <c:v>4732351.52372935</c:v>
                </c:pt>
                <c:pt idx="175">
                  <c:v>4714803.35268984</c:v>
                </c:pt>
                <c:pt idx="176">
                  <c:v>4697300.6241623</c:v>
                </c:pt>
                <c:pt idx="177">
                  <c:v>4681140.49974845</c:v>
                </c:pt>
                <c:pt idx="178">
                  <c:v>4666627.92474021</c:v>
                </c:pt>
                <c:pt idx="179">
                  <c:v>4656752.25789769</c:v>
                </c:pt>
                <c:pt idx="180">
                  <c:v>4639879.9497232</c:v>
                </c:pt>
                <c:pt idx="181">
                  <c:v>4624268.30667975</c:v>
                </c:pt>
                <c:pt idx="182">
                  <c:v>4606876.70134074</c:v>
                </c:pt>
                <c:pt idx="183">
                  <c:v>4589728.19073089</c:v>
                </c:pt>
                <c:pt idx="184">
                  <c:v>4571791.86944176</c:v>
                </c:pt>
                <c:pt idx="185">
                  <c:v>4556902.10531177</c:v>
                </c:pt>
                <c:pt idx="186">
                  <c:v>4539031.24739719</c:v>
                </c:pt>
                <c:pt idx="187">
                  <c:v>4524692.525968</c:v>
                </c:pt>
                <c:pt idx="188">
                  <c:v>4505974.51316763</c:v>
                </c:pt>
                <c:pt idx="189">
                  <c:v>4488033.78529239</c:v>
                </c:pt>
                <c:pt idx="190">
                  <c:v>4472111.54862419</c:v>
                </c:pt>
                <c:pt idx="191">
                  <c:v>4452275.2621928</c:v>
                </c:pt>
                <c:pt idx="192">
                  <c:v>4433949.09905964</c:v>
                </c:pt>
                <c:pt idx="193">
                  <c:v>4417771.47972334</c:v>
                </c:pt>
                <c:pt idx="194">
                  <c:v>4397452.48764566</c:v>
                </c:pt>
                <c:pt idx="195">
                  <c:v>4379994.45626363</c:v>
                </c:pt>
                <c:pt idx="196">
                  <c:v>4367528.45918897</c:v>
                </c:pt>
                <c:pt idx="197">
                  <c:v>4354999.93187533</c:v>
                </c:pt>
                <c:pt idx="198">
                  <c:v>4346071.70037681</c:v>
                </c:pt>
                <c:pt idx="199">
                  <c:v>4338932.58578959</c:v>
                </c:pt>
                <c:pt idx="200">
                  <c:v>4340679.0951551</c:v>
                </c:pt>
                <c:pt idx="201">
                  <c:v>4340750.5758392</c:v>
                </c:pt>
                <c:pt idx="202">
                  <c:v>4325611.47717455</c:v>
                </c:pt>
                <c:pt idx="203">
                  <c:v>4311750.7830156</c:v>
                </c:pt>
                <c:pt idx="204">
                  <c:v>4296621.44461771</c:v>
                </c:pt>
                <c:pt idx="205">
                  <c:v>4280132.50816708</c:v>
                </c:pt>
                <c:pt idx="206">
                  <c:v>4262547.2304952</c:v>
                </c:pt>
                <c:pt idx="207">
                  <c:v>4248245.06703263</c:v>
                </c:pt>
                <c:pt idx="208">
                  <c:v>4232254.57308728</c:v>
                </c:pt>
                <c:pt idx="209">
                  <c:v>4212935.91388233</c:v>
                </c:pt>
                <c:pt idx="210">
                  <c:v>4196284.23982737</c:v>
                </c:pt>
                <c:pt idx="211">
                  <c:v>4180244.25313709</c:v>
                </c:pt>
                <c:pt idx="212">
                  <c:v>4164588.36831821</c:v>
                </c:pt>
                <c:pt idx="213">
                  <c:v>4144836.37529153</c:v>
                </c:pt>
                <c:pt idx="214">
                  <c:v>4128433.27823835</c:v>
                </c:pt>
                <c:pt idx="215">
                  <c:v>4112854.09783592</c:v>
                </c:pt>
                <c:pt idx="216">
                  <c:v>4099774.29797355</c:v>
                </c:pt>
                <c:pt idx="217">
                  <c:v>4080120.03475414</c:v>
                </c:pt>
                <c:pt idx="218">
                  <c:v>4064498.66555119</c:v>
                </c:pt>
                <c:pt idx="219">
                  <c:v>4049009.45761019</c:v>
                </c:pt>
                <c:pt idx="220">
                  <c:v>4027543.78720566</c:v>
                </c:pt>
                <c:pt idx="221">
                  <c:v>4015768.95084842</c:v>
                </c:pt>
                <c:pt idx="222">
                  <c:v>4003275.45259143</c:v>
                </c:pt>
                <c:pt idx="223">
                  <c:v>3989577.38672555</c:v>
                </c:pt>
                <c:pt idx="224">
                  <c:v>3983773.22932222</c:v>
                </c:pt>
                <c:pt idx="225">
                  <c:v>3977461.25360699</c:v>
                </c:pt>
                <c:pt idx="226">
                  <c:v>3970765.24443715</c:v>
                </c:pt>
                <c:pt idx="227">
                  <c:v>3970867.41186001</c:v>
                </c:pt>
                <c:pt idx="228">
                  <c:v>3959257.86132456</c:v>
                </c:pt>
                <c:pt idx="229">
                  <c:v>3942875.72961634</c:v>
                </c:pt>
                <c:pt idx="230">
                  <c:v>3925469.02552318</c:v>
                </c:pt>
                <c:pt idx="231">
                  <c:v>3907951.11017463</c:v>
                </c:pt>
                <c:pt idx="232">
                  <c:v>3890106.62190235</c:v>
                </c:pt>
                <c:pt idx="233">
                  <c:v>3872203.24219763</c:v>
                </c:pt>
                <c:pt idx="234">
                  <c:v>3854494.88367903</c:v>
                </c:pt>
                <c:pt idx="235">
                  <c:v>3836398.81497527</c:v>
                </c:pt>
                <c:pt idx="236">
                  <c:v>3819175.59721938</c:v>
                </c:pt>
                <c:pt idx="237">
                  <c:v>3807551.49834604</c:v>
                </c:pt>
                <c:pt idx="238">
                  <c:v>3789534.26308774</c:v>
                </c:pt>
                <c:pt idx="239">
                  <c:v>3773232.19628613</c:v>
                </c:pt>
                <c:pt idx="240">
                  <c:v>3757563.29978136</c:v>
                </c:pt>
                <c:pt idx="241">
                  <c:v>3743209.31920958</c:v>
                </c:pt>
                <c:pt idx="242">
                  <c:v>3728317.55973974</c:v>
                </c:pt>
                <c:pt idx="243">
                  <c:v>3707137.17483373</c:v>
                </c:pt>
                <c:pt idx="244">
                  <c:v>3691057.68708012</c:v>
                </c:pt>
                <c:pt idx="245">
                  <c:v>3676868.87420357</c:v>
                </c:pt>
                <c:pt idx="246">
                  <c:v>3667291.24924192</c:v>
                </c:pt>
                <c:pt idx="247">
                  <c:v>3658668.45796422</c:v>
                </c:pt>
                <c:pt idx="248">
                  <c:v>3653110.6058533</c:v>
                </c:pt>
                <c:pt idx="249">
                  <c:v>3651080.36678785</c:v>
                </c:pt>
                <c:pt idx="250">
                  <c:v>3650408.86216681</c:v>
                </c:pt>
                <c:pt idx="251">
                  <c:v>3650520.3584349</c:v>
                </c:pt>
                <c:pt idx="252">
                  <c:v>3640915.77417616</c:v>
                </c:pt>
                <c:pt idx="253">
                  <c:v>3625198.54673884</c:v>
                </c:pt>
                <c:pt idx="254">
                  <c:v>3610447.98958893</c:v>
                </c:pt>
                <c:pt idx="255">
                  <c:v>3593054.47550637</c:v>
                </c:pt>
                <c:pt idx="256">
                  <c:v>3575812.34991809</c:v>
                </c:pt>
                <c:pt idx="257">
                  <c:v>3558980.67712063</c:v>
                </c:pt>
                <c:pt idx="258">
                  <c:v>3542435.10315132</c:v>
                </c:pt>
                <c:pt idx="259">
                  <c:v>3524009.47621436</c:v>
                </c:pt>
                <c:pt idx="260">
                  <c:v>3514743.14351252</c:v>
                </c:pt>
                <c:pt idx="261">
                  <c:v>3499080.76045353</c:v>
                </c:pt>
                <c:pt idx="262">
                  <c:v>3483076.1764888</c:v>
                </c:pt>
                <c:pt idx="263">
                  <c:v>3465809.73397701</c:v>
                </c:pt>
                <c:pt idx="264">
                  <c:v>3450186.65016556</c:v>
                </c:pt>
                <c:pt idx="265">
                  <c:v>3434162.0288264</c:v>
                </c:pt>
                <c:pt idx="266">
                  <c:v>3422160.83525667</c:v>
                </c:pt>
                <c:pt idx="267">
                  <c:v>3411961.18023507</c:v>
                </c:pt>
                <c:pt idx="268">
                  <c:v>3401715.91407761</c:v>
                </c:pt>
                <c:pt idx="269">
                  <c:v>3399045.88042779</c:v>
                </c:pt>
                <c:pt idx="270">
                  <c:v>3401216.25397278</c:v>
                </c:pt>
                <c:pt idx="271">
                  <c:v>3396253.8173597</c:v>
                </c:pt>
                <c:pt idx="272">
                  <c:v>3394553.79706497</c:v>
                </c:pt>
                <c:pt idx="273">
                  <c:v>3378990.13730866</c:v>
                </c:pt>
                <c:pt idx="274">
                  <c:v>3364352.54319136</c:v>
                </c:pt>
                <c:pt idx="275">
                  <c:v>3348514.70711208</c:v>
                </c:pt>
                <c:pt idx="276">
                  <c:v>3335641.953962</c:v>
                </c:pt>
                <c:pt idx="277">
                  <c:v>3314631.79827617</c:v>
                </c:pt>
                <c:pt idx="278">
                  <c:v>3298445.73669217</c:v>
                </c:pt>
                <c:pt idx="279">
                  <c:v>3280996.43319932</c:v>
                </c:pt>
                <c:pt idx="280">
                  <c:v>3263380.58374586</c:v>
                </c:pt>
                <c:pt idx="281">
                  <c:v>3253615.81658935</c:v>
                </c:pt>
                <c:pt idx="282">
                  <c:v>3240222.9829012</c:v>
                </c:pt>
                <c:pt idx="283">
                  <c:v>3225227.5186677</c:v>
                </c:pt>
                <c:pt idx="284">
                  <c:v>3213029.92554956</c:v>
                </c:pt>
                <c:pt idx="285">
                  <c:v>3201748.25857554</c:v>
                </c:pt>
                <c:pt idx="286">
                  <c:v>3195070.08749919</c:v>
                </c:pt>
                <c:pt idx="287">
                  <c:v>3197265.13084977</c:v>
                </c:pt>
                <c:pt idx="288">
                  <c:v>3192817.23462126</c:v>
                </c:pt>
                <c:pt idx="289">
                  <c:v>3194316.55885178</c:v>
                </c:pt>
                <c:pt idx="290">
                  <c:v>3176822.24905662</c:v>
                </c:pt>
                <c:pt idx="291">
                  <c:v>3162819.01508916</c:v>
                </c:pt>
                <c:pt idx="292">
                  <c:v>3143912.64821895</c:v>
                </c:pt>
                <c:pt idx="293">
                  <c:v>3130000.36878778</c:v>
                </c:pt>
                <c:pt idx="294">
                  <c:v>3116192.84623868</c:v>
                </c:pt>
                <c:pt idx="295">
                  <c:v>3106191.83262949</c:v>
                </c:pt>
                <c:pt idx="296">
                  <c:v>3086735.69925663</c:v>
                </c:pt>
                <c:pt idx="297">
                  <c:v>3069742.16147353</c:v>
                </c:pt>
                <c:pt idx="298">
                  <c:v>3059218.32667463</c:v>
                </c:pt>
                <c:pt idx="299">
                  <c:v>3045874.73555186</c:v>
                </c:pt>
                <c:pt idx="300">
                  <c:v>3034951.20952356</c:v>
                </c:pt>
                <c:pt idx="301">
                  <c:v>3025252.13131521</c:v>
                </c:pt>
                <c:pt idx="302">
                  <c:v>3023165.51364014</c:v>
                </c:pt>
                <c:pt idx="303">
                  <c:v>3025383.37709865</c:v>
                </c:pt>
                <c:pt idx="304">
                  <c:v>3020294.77602882</c:v>
                </c:pt>
                <c:pt idx="305">
                  <c:v>3021179.4468799</c:v>
                </c:pt>
                <c:pt idx="306">
                  <c:v>3003445.46458278</c:v>
                </c:pt>
                <c:pt idx="307">
                  <c:v>2995687.11299306</c:v>
                </c:pt>
                <c:pt idx="308">
                  <c:v>2980354.46552095</c:v>
                </c:pt>
                <c:pt idx="309">
                  <c:v>2962454.65057887</c:v>
                </c:pt>
                <c:pt idx="310">
                  <c:v>2947497.69923556</c:v>
                </c:pt>
                <c:pt idx="311">
                  <c:v>2929534.50287472</c:v>
                </c:pt>
                <c:pt idx="312">
                  <c:v>2916553.68330698</c:v>
                </c:pt>
                <c:pt idx="313">
                  <c:v>2899270.61009855</c:v>
                </c:pt>
                <c:pt idx="314">
                  <c:v>2884035.990602</c:v>
                </c:pt>
                <c:pt idx="315">
                  <c:v>2870905.41156435</c:v>
                </c:pt>
                <c:pt idx="316">
                  <c:v>2858750.7449284</c:v>
                </c:pt>
                <c:pt idx="317">
                  <c:v>2851097.99239109</c:v>
                </c:pt>
                <c:pt idx="318">
                  <c:v>2848970.84142409</c:v>
                </c:pt>
                <c:pt idx="319">
                  <c:v>2846223.87671945</c:v>
                </c:pt>
                <c:pt idx="320">
                  <c:v>2848056.03419281</c:v>
                </c:pt>
                <c:pt idx="321">
                  <c:v>2830390.94057397</c:v>
                </c:pt>
                <c:pt idx="322">
                  <c:v>2820055.41602741</c:v>
                </c:pt>
                <c:pt idx="323">
                  <c:v>2807593.20619463</c:v>
                </c:pt>
                <c:pt idx="324">
                  <c:v>2805455.59415115</c:v>
                </c:pt>
                <c:pt idx="325">
                  <c:v>2786704.31966693</c:v>
                </c:pt>
                <c:pt idx="326">
                  <c:v>2776071.82795551</c:v>
                </c:pt>
                <c:pt idx="327">
                  <c:v>2762514.21814505</c:v>
                </c:pt>
                <c:pt idx="328">
                  <c:v>2751423.55256097</c:v>
                </c:pt>
                <c:pt idx="329">
                  <c:v>2742128.98863152</c:v>
                </c:pt>
                <c:pt idx="330">
                  <c:v>2727779.57820171</c:v>
                </c:pt>
                <c:pt idx="331">
                  <c:v>2717916.01922609</c:v>
                </c:pt>
                <c:pt idx="332">
                  <c:v>2700331.69509236</c:v>
                </c:pt>
                <c:pt idx="333">
                  <c:v>2698171.23872101</c:v>
                </c:pt>
                <c:pt idx="334">
                  <c:v>2701059.34898411</c:v>
                </c:pt>
                <c:pt idx="335">
                  <c:v>2688579.19067547</c:v>
                </c:pt>
                <c:pt idx="336">
                  <c:v>2678413.46353953</c:v>
                </c:pt>
                <c:pt idx="337">
                  <c:v>2664629.00839103</c:v>
                </c:pt>
                <c:pt idx="338">
                  <c:v>2655066.78090703</c:v>
                </c:pt>
                <c:pt idx="339">
                  <c:v>2639697.18901428</c:v>
                </c:pt>
                <c:pt idx="340">
                  <c:v>2625422.68893871</c:v>
                </c:pt>
                <c:pt idx="341">
                  <c:v>2612307.40574584</c:v>
                </c:pt>
                <c:pt idx="342">
                  <c:v>2600432.8557882</c:v>
                </c:pt>
                <c:pt idx="343">
                  <c:v>2588810.26593521</c:v>
                </c:pt>
                <c:pt idx="344">
                  <c:v>2576403.14012535</c:v>
                </c:pt>
                <c:pt idx="345">
                  <c:v>2576166.23125474</c:v>
                </c:pt>
                <c:pt idx="346">
                  <c:v>2572616.99482635</c:v>
                </c:pt>
                <c:pt idx="347">
                  <c:v>2564152.64218251</c:v>
                </c:pt>
                <c:pt idx="348">
                  <c:v>2554995.08617064</c:v>
                </c:pt>
                <c:pt idx="349">
                  <c:v>2547512.51363737</c:v>
                </c:pt>
                <c:pt idx="350">
                  <c:v>2551957.19397557</c:v>
                </c:pt>
                <c:pt idx="351">
                  <c:v>2547153.75012735</c:v>
                </c:pt>
                <c:pt idx="352">
                  <c:v>2535489.1630308</c:v>
                </c:pt>
                <c:pt idx="353">
                  <c:v>2529133.59822495</c:v>
                </c:pt>
                <c:pt idx="354">
                  <c:v>2524991.62930695</c:v>
                </c:pt>
                <c:pt idx="355">
                  <c:v>2522194.86140819</c:v>
                </c:pt>
                <c:pt idx="356">
                  <c:v>2514996.72369991</c:v>
                </c:pt>
                <c:pt idx="357">
                  <c:v>2514540.81142553</c:v>
                </c:pt>
                <c:pt idx="358">
                  <c:v>2495979.26244662</c:v>
                </c:pt>
                <c:pt idx="359">
                  <c:v>2480243.34648077</c:v>
                </c:pt>
                <c:pt idx="360">
                  <c:v>2474033.59315024</c:v>
                </c:pt>
                <c:pt idx="361">
                  <c:v>2464956.73985504</c:v>
                </c:pt>
                <c:pt idx="362">
                  <c:v>2456948.69755419</c:v>
                </c:pt>
                <c:pt idx="363">
                  <c:v>2461333.23171344</c:v>
                </c:pt>
                <c:pt idx="364">
                  <c:v>2457266.82452052</c:v>
                </c:pt>
                <c:pt idx="365">
                  <c:v>2463229.41683949</c:v>
                </c:pt>
                <c:pt idx="366">
                  <c:v>2451865.85899347</c:v>
                </c:pt>
                <c:pt idx="367">
                  <c:v>2451683.13759281</c:v>
                </c:pt>
                <c:pt idx="368">
                  <c:v>2440968.91862797</c:v>
                </c:pt>
                <c:pt idx="369">
                  <c:v>2432674.40171235</c:v>
                </c:pt>
                <c:pt idx="370">
                  <c:v>2431282.5858962</c:v>
                </c:pt>
                <c:pt idx="371">
                  <c:v>2428662.92143924</c:v>
                </c:pt>
                <c:pt idx="372">
                  <c:v>2429573.89647645</c:v>
                </c:pt>
                <c:pt idx="373">
                  <c:v>2425994.91928045</c:v>
                </c:pt>
                <c:pt idx="374">
                  <c:v>2423840.44432249</c:v>
                </c:pt>
                <c:pt idx="375">
                  <c:v>2425634.27727809</c:v>
                </c:pt>
                <c:pt idx="376">
                  <c:v>2425563.4514868</c:v>
                </c:pt>
                <c:pt idx="377">
                  <c:v>2409363.66713016</c:v>
                </c:pt>
                <c:pt idx="378">
                  <c:v>2409759.29994535</c:v>
                </c:pt>
                <c:pt idx="379">
                  <c:v>2402608.49620285</c:v>
                </c:pt>
                <c:pt idx="380">
                  <c:v>2387059.52224635</c:v>
                </c:pt>
                <c:pt idx="381">
                  <c:v>2392628.38131617</c:v>
                </c:pt>
                <c:pt idx="382">
                  <c:v>2395707.45389618</c:v>
                </c:pt>
                <c:pt idx="383">
                  <c:v>2394658.63618636</c:v>
                </c:pt>
                <c:pt idx="384">
                  <c:v>2397050.70824033</c:v>
                </c:pt>
                <c:pt idx="385">
                  <c:v>2382131.54140597</c:v>
                </c:pt>
                <c:pt idx="386">
                  <c:v>2378639.51497687</c:v>
                </c:pt>
                <c:pt idx="387">
                  <c:v>2378931.47239155</c:v>
                </c:pt>
                <c:pt idx="388">
                  <c:v>2378865.2424246</c:v>
                </c:pt>
                <c:pt idx="389">
                  <c:v>2375977.5656365</c:v>
                </c:pt>
                <c:pt idx="390">
                  <c:v>2379570.35376432</c:v>
                </c:pt>
                <c:pt idx="391">
                  <c:v>2375800.07336484</c:v>
                </c:pt>
                <c:pt idx="392">
                  <c:v>2369538.21180653</c:v>
                </c:pt>
                <c:pt idx="393">
                  <c:v>2378042.0923828</c:v>
                </c:pt>
                <c:pt idx="394">
                  <c:v>2365643.77214703</c:v>
                </c:pt>
                <c:pt idx="395">
                  <c:v>2363049.72641686</c:v>
                </c:pt>
                <c:pt idx="396">
                  <c:v>2359122.91215009</c:v>
                </c:pt>
                <c:pt idx="397">
                  <c:v>2353624.05376819</c:v>
                </c:pt>
                <c:pt idx="398">
                  <c:v>2352316.57477694</c:v>
                </c:pt>
                <c:pt idx="399">
                  <c:v>2352624.63230394</c:v>
                </c:pt>
                <c:pt idx="400">
                  <c:v>2343733.35258234</c:v>
                </c:pt>
                <c:pt idx="401">
                  <c:v>2349060.03745687</c:v>
                </c:pt>
                <c:pt idx="402">
                  <c:v>2348337.9642889</c:v>
                </c:pt>
                <c:pt idx="403">
                  <c:v>2344223.78760982</c:v>
                </c:pt>
                <c:pt idx="404">
                  <c:v>2332584.67718526</c:v>
                </c:pt>
                <c:pt idx="405">
                  <c:v>2330490.23486347</c:v>
                </c:pt>
                <c:pt idx="406">
                  <c:v>2327313.8082812</c:v>
                </c:pt>
                <c:pt idx="407">
                  <c:v>2327616.79013294</c:v>
                </c:pt>
                <c:pt idx="408">
                  <c:v>2333659.68363176</c:v>
                </c:pt>
                <c:pt idx="409">
                  <c:v>2332230.47037589</c:v>
                </c:pt>
                <c:pt idx="410">
                  <c:v>2335294.15776697</c:v>
                </c:pt>
                <c:pt idx="411">
                  <c:v>2322111.92935628</c:v>
                </c:pt>
                <c:pt idx="412">
                  <c:v>2334806.79680979</c:v>
                </c:pt>
                <c:pt idx="413">
                  <c:v>2336400.05001271</c:v>
                </c:pt>
                <c:pt idx="414">
                  <c:v>2345258.0350008</c:v>
                </c:pt>
                <c:pt idx="415">
                  <c:v>2336264.32345059</c:v>
                </c:pt>
                <c:pt idx="416">
                  <c:v>2342017.94151695</c:v>
                </c:pt>
                <c:pt idx="417">
                  <c:v>2331712.36123422</c:v>
                </c:pt>
                <c:pt idx="418">
                  <c:v>2332064.10717885</c:v>
                </c:pt>
                <c:pt idx="419">
                  <c:v>2335119.201125</c:v>
                </c:pt>
                <c:pt idx="420">
                  <c:v>2333688.49815453</c:v>
                </c:pt>
                <c:pt idx="421">
                  <c:v>2335607.87208809</c:v>
                </c:pt>
                <c:pt idx="422">
                  <c:v>2317619.62083681</c:v>
                </c:pt>
                <c:pt idx="423">
                  <c:v>2333910.9218725</c:v>
                </c:pt>
                <c:pt idx="424">
                  <c:v>2334792.96401942</c:v>
                </c:pt>
                <c:pt idx="425">
                  <c:v>2334581.54110199</c:v>
                </c:pt>
                <c:pt idx="426">
                  <c:v>2332139.13606859</c:v>
                </c:pt>
                <c:pt idx="427">
                  <c:v>2337285.34147672</c:v>
                </c:pt>
                <c:pt idx="428">
                  <c:v>2348607.96113177</c:v>
                </c:pt>
                <c:pt idx="429">
                  <c:v>2340908.10854147</c:v>
                </c:pt>
                <c:pt idx="430">
                  <c:v>2339293.03529177</c:v>
                </c:pt>
                <c:pt idx="431">
                  <c:v>2340922.95393458</c:v>
                </c:pt>
                <c:pt idx="432">
                  <c:v>2343211.68234509</c:v>
                </c:pt>
                <c:pt idx="433">
                  <c:v>2339998.89535678</c:v>
                </c:pt>
                <c:pt idx="434">
                  <c:v>2344802.54508279</c:v>
                </c:pt>
                <c:pt idx="435">
                  <c:v>2337820.70285181</c:v>
                </c:pt>
                <c:pt idx="436">
                  <c:v>2337625.65320307</c:v>
                </c:pt>
                <c:pt idx="437">
                  <c:v>2334859.91345339</c:v>
                </c:pt>
                <c:pt idx="438">
                  <c:v>2337208.71959085</c:v>
                </c:pt>
                <c:pt idx="439">
                  <c:v>2334934.04235456</c:v>
                </c:pt>
                <c:pt idx="440">
                  <c:v>2331789.38644067</c:v>
                </c:pt>
                <c:pt idx="441">
                  <c:v>2331901.48080499</c:v>
                </c:pt>
                <c:pt idx="442">
                  <c:v>2326143.93547282</c:v>
                </c:pt>
                <c:pt idx="443">
                  <c:v>2322173.31024954</c:v>
                </c:pt>
                <c:pt idx="444">
                  <c:v>2318961.12622599</c:v>
                </c:pt>
                <c:pt idx="445">
                  <c:v>2323847.53386865</c:v>
                </c:pt>
                <c:pt idx="446">
                  <c:v>2324011.1490758</c:v>
                </c:pt>
                <c:pt idx="447">
                  <c:v>2322063.39435087</c:v>
                </c:pt>
                <c:pt idx="448">
                  <c:v>2322587.75780906</c:v>
                </c:pt>
                <c:pt idx="449">
                  <c:v>2327405.45695707</c:v>
                </c:pt>
                <c:pt idx="450">
                  <c:v>2324105.06319097</c:v>
                </c:pt>
                <c:pt idx="451">
                  <c:v>2323893.36561046</c:v>
                </c:pt>
                <c:pt idx="452">
                  <c:v>2322213.76285568</c:v>
                </c:pt>
                <c:pt idx="453">
                  <c:v>2318717.61610521</c:v>
                </c:pt>
                <c:pt idx="454">
                  <c:v>2326258.72502197</c:v>
                </c:pt>
                <c:pt idx="455">
                  <c:v>2327250.74710671</c:v>
                </c:pt>
                <c:pt idx="456">
                  <c:v>2323329.86092165</c:v>
                </c:pt>
                <c:pt idx="457">
                  <c:v>2327318.16698074</c:v>
                </c:pt>
                <c:pt idx="458">
                  <c:v>2327364.42866879</c:v>
                </c:pt>
                <c:pt idx="459">
                  <c:v>2329015.07982547</c:v>
                </c:pt>
                <c:pt idx="460">
                  <c:v>2327287.94551927</c:v>
                </c:pt>
                <c:pt idx="461">
                  <c:v>2332752.03436801</c:v>
                </c:pt>
                <c:pt idx="462">
                  <c:v>2328438.45981239</c:v>
                </c:pt>
                <c:pt idx="463">
                  <c:v>2326812.25920722</c:v>
                </c:pt>
                <c:pt idx="464">
                  <c:v>2326254.95164038</c:v>
                </c:pt>
                <c:pt idx="465">
                  <c:v>2326247.10737879</c:v>
                </c:pt>
                <c:pt idx="466">
                  <c:v>2327383.39421068</c:v>
                </c:pt>
                <c:pt idx="467">
                  <c:v>2326775.93764005</c:v>
                </c:pt>
                <c:pt idx="468">
                  <c:v>2323698.03912716</c:v>
                </c:pt>
                <c:pt idx="469">
                  <c:v>2324402.55955399</c:v>
                </c:pt>
                <c:pt idx="470">
                  <c:v>2324567.79014281</c:v>
                </c:pt>
                <c:pt idx="471">
                  <c:v>2323087.8265582</c:v>
                </c:pt>
                <c:pt idx="472">
                  <c:v>2324153.53083831</c:v>
                </c:pt>
                <c:pt idx="473">
                  <c:v>2321427.89433667</c:v>
                </c:pt>
                <c:pt idx="474">
                  <c:v>2320943.31947424</c:v>
                </c:pt>
                <c:pt idx="475">
                  <c:v>2322149.55320582</c:v>
                </c:pt>
                <c:pt idx="476">
                  <c:v>2321761.00009385</c:v>
                </c:pt>
                <c:pt idx="477">
                  <c:v>2322660.92642151</c:v>
                </c:pt>
                <c:pt idx="478">
                  <c:v>2322549.61309418</c:v>
                </c:pt>
                <c:pt idx="479">
                  <c:v>2321546.78171353</c:v>
                </c:pt>
                <c:pt idx="480">
                  <c:v>2321363.07468243</c:v>
                </c:pt>
                <c:pt idx="481">
                  <c:v>2326141.51860991</c:v>
                </c:pt>
                <c:pt idx="482">
                  <c:v>2321849.38859386</c:v>
                </c:pt>
                <c:pt idx="483">
                  <c:v>2323361.25530076</c:v>
                </c:pt>
                <c:pt idx="484">
                  <c:v>2322402.20327437</c:v>
                </c:pt>
                <c:pt idx="485">
                  <c:v>2322062.57260622</c:v>
                </c:pt>
                <c:pt idx="486">
                  <c:v>2322814.1715707</c:v>
                </c:pt>
                <c:pt idx="487">
                  <c:v>2322888.15484129</c:v>
                </c:pt>
                <c:pt idx="488">
                  <c:v>2324532.7922696</c:v>
                </c:pt>
                <c:pt idx="489">
                  <c:v>2322733.67604024</c:v>
                </c:pt>
                <c:pt idx="490">
                  <c:v>2322746.82945814</c:v>
                </c:pt>
                <c:pt idx="491">
                  <c:v>2322102.32060291</c:v>
                </c:pt>
                <c:pt idx="492">
                  <c:v>2324110.7853304</c:v>
                </c:pt>
                <c:pt idx="493">
                  <c:v>2322988.46069012</c:v>
                </c:pt>
                <c:pt idx="494">
                  <c:v>2322422.24066377</c:v>
                </c:pt>
                <c:pt idx="495">
                  <c:v>2322259.67177906</c:v>
                </c:pt>
                <c:pt idx="496">
                  <c:v>2322672.04360816</c:v>
                </c:pt>
                <c:pt idx="497">
                  <c:v>2322851.8498334</c:v>
                </c:pt>
                <c:pt idx="498">
                  <c:v>2322745.01850927</c:v>
                </c:pt>
                <c:pt idx="499">
                  <c:v>2323661.83621358</c:v>
                </c:pt>
                <c:pt idx="500">
                  <c:v>2322779.19014834</c:v>
                </c:pt>
                <c:pt idx="501">
                  <c:v>2322544.2025062</c:v>
                </c:pt>
                <c:pt idx="502">
                  <c:v>2323043.47688904</c:v>
                </c:pt>
                <c:pt idx="503">
                  <c:v>2323293.44136683</c:v>
                </c:pt>
                <c:pt idx="504">
                  <c:v>2323317.53729095</c:v>
                </c:pt>
                <c:pt idx="505">
                  <c:v>2323335.70507239</c:v>
                </c:pt>
                <c:pt idx="506">
                  <c:v>2323300.45718469</c:v>
                </c:pt>
                <c:pt idx="507">
                  <c:v>2323136.86305274</c:v>
                </c:pt>
                <c:pt idx="508">
                  <c:v>2323048.0009123</c:v>
                </c:pt>
                <c:pt idx="509">
                  <c:v>2323089.33609711</c:v>
                </c:pt>
                <c:pt idx="510">
                  <c:v>2322806.75238903</c:v>
                </c:pt>
                <c:pt idx="511">
                  <c:v>2322923.45342627</c:v>
                </c:pt>
                <c:pt idx="512">
                  <c:v>2322898.48381266</c:v>
                </c:pt>
                <c:pt idx="513">
                  <c:v>2322811.30947018</c:v>
                </c:pt>
                <c:pt idx="514">
                  <c:v>2322776.81302401</c:v>
                </c:pt>
                <c:pt idx="515">
                  <c:v>2322794.53566627</c:v>
                </c:pt>
                <c:pt idx="516">
                  <c:v>2322709.46869949</c:v>
                </c:pt>
                <c:pt idx="517">
                  <c:v>2322500.25946443</c:v>
                </c:pt>
                <c:pt idx="518">
                  <c:v>2322767.30066717</c:v>
                </c:pt>
                <c:pt idx="519">
                  <c:v>2322825.95326333</c:v>
                </c:pt>
                <c:pt idx="520">
                  <c:v>2322660.04258157</c:v>
                </c:pt>
                <c:pt idx="521">
                  <c:v>2322887.09376566</c:v>
                </c:pt>
                <c:pt idx="522">
                  <c:v>2322836.94414209</c:v>
                </c:pt>
                <c:pt idx="523">
                  <c:v>2322714.5043994</c:v>
                </c:pt>
                <c:pt idx="524">
                  <c:v>2322757.69645634</c:v>
                </c:pt>
                <c:pt idx="525">
                  <c:v>2322743.26287474</c:v>
                </c:pt>
                <c:pt idx="526">
                  <c:v>2322674.45450406</c:v>
                </c:pt>
                <c:pt idx="527">
                  <c:v>2322743.89002697</c:v>
                </c:pt>
                <c:pt idx="528">
                  <c:v>2322841.13312216</c:v>
                </c:pt>
                <c:pt idx="529">
                  <c:v>2322783.10283742</c:v>
                </c:pt>
                <c:pt idx="530">
                  <c:v>2322602.14696431</c:v>
                </c:pt>
                <c:pt idx="531">
                  <c:v>2322429.18958398</c:v>
                </c:pt>
                <c:pt idx="532">
                  <c:v>2322603.0108557</c:v>
                </c:pt>
                <c:pt idx="533">
                  <c:v>2322557.12990933</c:v>
                </c:pt>
                <c:pt idx="534">
                  <c:v>2322521.33784691</c:v>
                </c:pt>
                <c:pt idx="535">
                  <c:v>2322741.80224249</c:v>
                </c:pt>
                <c:pt idx="536">
                  <c:v>2322726.40018262</c:v>
                </c:pt>
                <c:pt idx="537">
                  <c:v>2322693.78678777</c:v>
                </c:pt>
                <c:pt idx="538">
                  <c:v>2322659.93322152</c:v>
                </c:pt>
                <c:pt idx="539">
                  <c:v>2322658.69324451</c:v>
                </c:pt>
                <c:pt idx="540">
                  <c:v>2322704.4416907</c:v>
                </c:pt>
                <c:pt idx="541">
                  <c:v>2322677.73370473</c:v>
                </c:pt>
                <c:pt idx="542">
                  <c:v>2322674.74817079</c:v>
                </c:pt>
                <c:pt idx="543">
                  <c:v>2322654.97475361</c:v>
                </c:pt>
                <c:pt idx="544">
                  <c:v>2322749.51272416</c:v>
                </c:pt>
                <c:pt idx="545">
                  <c:v>2322675.33952714</c:v>
                </c:pt>
                <c:pt idx="546">
                  <c:v>2322677.47960652</c:v>
                </c:pt>
                <c:pt idx="547">
                  <c:v>2322664.82984642</c:v>
                </c:pt>
                <c:pt idx="548">
                  <c:v>2322547.01805532</c:v>
                </c:pt>
                <c:pt idx="549">
                  <c:v>2322682.69843897</c:v>
                </c:pt>
                <c:pt idx="550">
                  <c:v>2322655.61010944</c:v>
                </c:pt>
                <c:pt idx="551">
                  <c:v>2322624.52008566</c:v>
                </c:pt>
                <c:pt idx="552">
                  <c:v>2322674.37107914</c:v>
                </c:pt>
                <c:pt idx="553">
                  <c:v>2322774.0155785</c:v>
                </c:pt>
                <c:pt idx="554">
                  <c:v>2322771.31094395</c:v>
                </c:pt>
                <c:pt idx="555">
                  <c:v>2322748.09602805</c:v>
                </c:pt>
                <c:pt idx="556">
                  <c:v>2322745.09267277</c:v>
                </c:pt>
                <c:pt idx="557">
                  <c:v>2322794.19470751</c:v>
                </c:pt>
                <c:pt idx="558">
                  <c:v>2322880.91478787</c:v>
                </c:pt>
                <c:pt idx="559">
                  <c:v>2322846.52933028</c:v>
                </c:pt>
                <c:pt idx="560">
                  <c:v>2322733.03952616</c:v>
                </c:pt>
                <c:pt idx="561">
                  <c:v>2322750.96628391</c:v>
                </c:pt>
                <c:pt idx="562">
                  <c:v>2322718.45522093</c:v>
                </c:pt>
                <c:pt idx="563">
                  <c:v>2322735.97430692</c:v>
                </c:pt>
                <c:pt idx="564">
                  <c:v>2322707.12708628</c:v>
                </c:pt>
                <c:pt idx="565">
                  <c:v>2322706.44800805</c:v>
                </c:pt>
                <c:pt idx="566">
                  <c:v>2322728.23872458</c:v>
                </c:pt>
                <c:pt idx="567">
                  <c:v>2322707.22042104</c:v>
                </c:pt>
                <c:pt idx="568">
                  <c:v>2322724.77876907</c:v>
                </c:pt>
                <c:pt idx="569">
                  <c:v>2322698.95480309</c:v>
                </c:pt>
                <c:pt idx="570">
                  <c:v>2322730.88230097</c:v>
                </c:pt>
                <c:pt idx="571">
                  <c:v>2322717.17052215</c:v>
                </c:pt>
                <c:pt idx="572">
                  <c:v>2322742.81812367</c:v>
                </c:pt>
                <c:pt idx="573">
                  <c:v>2322790.38619902</c:v>
                </c:pt>
                <c:pt idx="574">
                  <c:v>2322823.60599542</c:v>
                </c:pt>
                <c:pt idx="575">
                  <c:v>2322790.71631384</c:v>
                </c:pt>
                <c:pt idx="576">
                  <c:v>2322811.60280612</c:v>
                </c:pt>
                <c:pt idx="577">
                  <c:v>2322813.80508376</c:v>
                </c:pt>
                <c:pt idx="578">
                  <c:v>2322789.8393558</c:v>
                </c:pt>
                <c:pt idx="579">
                  <c:v>2322821.7313462</c:v>
                </c:pt>
                <c:pt idx="580">
                  <c:v>2322788.87189813</c:v>
                </c:pt>
                <c:pt idx="581">
                  <c:v>2322785.76627686</c:v>
                </c:pt>
                <c:pt idx="582">
                  <c:v>2322813.44965153</c:v>
                </c:pt>
                <c:pt idx="583">
                  <c:v>2322783.31608274</c:v>
                </c:pt>
                <c:pt idx="584">
                  <c:v>2322812.78247116</c:v>
                </c:pt>
                <c:pt idx="585">
                  <c:v>2322762.87742018</c:v>
                </c:pt>
                <c:pt idx="586">
                  <c:v>2322736.42635644</c:v>
                </c:pt>
                <c:pt idx="587">
                  <c:v>2322775.48270716</c:v>
                </c:pt>
                <c:pt idx="588">
                  <c:v>2322755.23758304</c:v>
                </c:pt>
                <c:pt idx="589">
                  <c:v>2322781.01223446</c:v>
                </c:pt>
                <c:pt idx="590">
                  <c:v>2322766.77647349</c:v>
                </c:pt>
                <c:pt idx="591">
                  <c:v>2322768.96604149</c:v>
                </c:pt>
                <c:pt idx="592">
                  <c:v>2322780.1918006</c:v>
                </c:pt>
                <c:pt idx="593">
                  <c:v>2322776.63226899</c:v>
                </c:pt>
                <c:pt idx="594">
                  <c:v>2322797.59947579</c:v>
                </c:pt>
                <c:pt idx="595">
                  <c:v>2322812.5922755</c:v>
                </c:pt>
                <c:pt idx="596">
                  <c:v>2322811.86499421</c:v>
                </c:pt>
                <c:pt idx="597">
                  <c:v>2322814.52306234</c:v>
                </c:pt>
                <c:pt idx="598">
                  <c:v>2322791.47080882</c:v>
                </c:pt>
                <c:pt idx="599">
                  <c:v>2322816.96576911</c:v>
                </c:pt>
                <c:pt idx="600">
                  <c:v>2322829.44274208</c:v>
                </c:pt>
                <c:pt idx="601">
                  <c:v>2322849.41844497</c:v>
                </c:pt>
                <c:pt idx="602">
                  <c:v>2322840.31212038</c:v>
                </c:pt>
                <c:pt idx="603">
                  <c:v>2322835.54049767</c:v>
                </c:pt>
                <c:pt idx="604">
                  <c:v>2322833.3591968</c:v>
                </c:pt>
                <c:pt idx="605">
                  <c:v>2322821.92944132</c:v>
                </c:pt>
                <c:pt idx="606">
                  <c:v>2322834.85974969</c:v>
                </c:pt>
                <c:pt idx="607">
                  <c:v>2322815.91626336</c:v>
                </c:pt>
                <c:pt idx="608">
                  <c:v>2322842.37769131</c:v>
                </c:pt>
                <c:pt idx="609">
                  <c:v>2322832.97570907</c:v>
                </c:pt>
                <c:pt idx="610">
                  <c:v>2322819.75040516</c:v>
                </c:pt>
                <c:pt idx="611">
                  <c:v>2322839.54350254</c:v>
                </c:pt>
                <c:pt idx="612">
                  <c:v>2322834.11739912</c:v>
                </c:pt>
                <c:pt idx="613">
                  <c:v>2322826.94616523</c:v>
                </c:pt>
                <c:pt idx="614">
                  <c:v>2322812.89356588</c:v>
                </c:pt>
                <c:pt idx="615">
                  <c:v>2322829.91359534</c:v>
                </c:pt>
                <c:pt idx="616">
                  <c:v>2322821.65849744</c:v>
                </c:pt>
                <c:pt idx="617">
                  <c:v>2322819.91761358</c:v>
                </c:pt>
                <c:pt idx="618">
                  <c:v>2322815.34981083</c:v>
                </c:pt>
                <c:pt idx="619">
                  <c:v>2322806.08469095</c:v>
                </c:pt>
                <c:pt idx="620">
                  <c:v>2322820.41520741</c:v>
                </c:pt>
                <c:pt idx="621">
                  <c:v>2322814.28562458</c:v>
                </c:pt>
                <c:pt idx="622">
                  <c:v>2322817.46459807</c:v>
                </c:pt>
                <c:pt idx="623">
                  <c:v>2322817.82424801</c:v>
                </c:pt>
                <c:pt idx="624">
                  <c:v>2322815.48151558</c:v>
                </c:pt>
                <c:pt idx="625">
                  <c:v>2322815.58397915</c:v>
                </c:pt>
                <c:pt idx="626">
                  <c:v>2322814.65125242</c:v>
                </c:pt>
                <c:pt idx="627">
                  <c:v>2322805.9550501</c:v>
                </c:pt>
                <c:pt idx="628">
                  <c:v>2322804.09542043</c:v>
                </c:pt>
                <c:pt idx="629">
                  <c:v>2322799.33232107</c:v>
                </c:pt>
                <c:pt idx="630">
                  <c:v>2322797.82225569</c:v>
                </c:pt>
                <c:pt idx="631">
                  <c:v>2322806.48103021</c:v>
                </c:pt>
                <c:pt idx="632">
                  <c:v>2322810.90421743</c:v>
                </c:pt>
                <c:pt idx="633">
                  <c:v>2322811.45572246</c:v>
                </c:pt>
                <c:pt idx="634">
                  <c:v>2322818.59391492</c:v>
                </c:pt>
                <c:pt idx="635">
                  <c:v>2322821.36535297</c:v>
                </c:pt>
                <c:pt idx="636">
                  <c:v>2322821.50885613</c:v>
                </c:pt>
                <c:pt idx="637">
                  <c:v>2322815.25422601</c:v>
                </c:pt>
                <c:pt idx="638">
                  <c:v>2322809.50372165</c:v>
                </c:pt>
                <c:pt idx="639">
                  <c:v>2322808.82852239</c:v>
                </c:pt>
                <c:pt idx="640">
                  <c:v>2322819.85366054</c:v>
                </c:pt>
                <c:pt idx="641">
                  <c:v>2322818.91205362</c:v>
                </c:pt>
                <c:pt idx="642">
                  <c:v>2322820.66115724</c:v>
                </c:pt>
                <c:pt idx="643">
                  <c:v>2322817.59114111</c:v>
                </c:pt>
                <c:pt idx="644">
                  <c:v>2322823.20610875</c:v>
                </c:pt>
                <c:pt idx="645">
                  <c:v>2322806.90274525</c:v>
                </c:pt>
                <c:pt idx="646">
                  <c:v>2322809.38444857</c:v>
                </c:pt>
                <c:pt idx="647">
                  <c:v>2322801.85832258</c:v>
                </c:pt>
                <c:pt idx="648">
                  <c:v>2322808.37481654</c:v>
                </c:pt>
                <c:pt idx="649">
                  <c:v>2322809.35145944</c:v>
                </c:pt>
                <c:pt idx="650">
                  <c:v>2322811.74408093</c:v>
                </c:pt>
                <c:pt idx="651">
                  <c:v>2322818.31645137</c:v>
                </c:pt>
                <c:pt idx="652">
                  <c:v>2322815.60202202</c:v>
                </c:pt>
                <c:pt idx="653">
                  <c:v>2322811.95459685</c:v>
                </c:pt>
                <c:pt idx="654">
                  <c:v>2322806.7973797</c:v>
                </c:pt>
                <c:pt idx="655">
                  <c:v>2322816.75836325</c:v>
                </c:pt>
                <c:pt idx="656">
                  <c:v>2322817.65433211</c:v>
                </c:pt>
                <c:pt idx="657">
                  <c:v>2322818.72928754</c:v>
                </c:pt>
                <c:pt idx="658">
                  <c:v>2322826.65625051</c:v>
                </c:pt>
                <c:pt idx="659">
                  <c:v>2322814.02325693</c:v>
                </c:pt>
                <c:pt idx="660">
                  <c:v>2322810.74807961</c:v>
                </c:pt>
                <c:pt idx="661">
                  <c:v>2322813.38068092</c:v>
                </c:pt>
                <c:pt idx="662">
                  <c:v>2322812.07880552</c:v>
                </c:pt>
                <c:pt idx="663">
                  <c:v>2322813.0619894</c:v>
                </c:pt>
                <c:pt idx="664">
                  <c:v>2322810.86441044</c:v>
                </c:pt>
                <c:pt idx="665">
                  <c:v>2322817.61171129</c:v>
                </c:pt>
                <c:pt idx="666">
                  <c:v>2322820.58332759</c:v>
                </c:pt>
                <c:pt idx="667">
                  <c:v>2322816.29691698</c:v>
                </c:pt>
                <c:pt idx="668">
                  <c:v>2322815.00778064</c:v>
                </c:pt>
                <c:pt idx="669">
                  <c:v>2322813.72720738</c:v>
                </c:pt>
                <c:pt idx="670">
                  <c:v>2322813.13657702</c:v>
                </c:pt>
                <c:pt idx="671">
                  <c:v>2322814.08242605</c:v>
                </c:pt>
                <c:pt idx="672">
                  <c:v>2322818.19517988</c:v>
                </c:pt>
                <c:pt idx="673">
                  <c:v>2322815.97727272</c:v>
                </c:pt>
                <c:pt idx="674">
                  <c:v>2322817.36632971</c:v>
                </c:pt>
                <c:pt idx="675">
                  <c:v>2322818.36675996</c:v>
                </c:pt>
                <c:pt idx="676">
                  <c:v>2322816.77962387</c:v>
                </c:pt>
                <c:pt idx="677">
                  <c:v>2322817.64102997</c:v>
                </c:pt>
                <c:pt idx="678">
                  <c:v>2322818.62715888</c:v>
                </c:pt>
                <c:pt idx="679">
                  <c:v>2322818.28908185</c:v>
                </c:pt>
                <c:pt idx="680">
                  <c:v>2322816.6018723</c:v>
                </c:pt>
                <c:pt idx="681">
                  <c:v>2322817.95596604</c:v>
                </c:pt>
                <c:pt idx="682">
                  <c:v>2322817.7438238</c:v>
                </c:pt>
                <c:pt idx="683">
                  <c:v>2322818.19760017</c:v>
                </c:pt>
                <c:pt idx="684">
                  <c:v>2322820.6662213</c:v>
                </c:pt>
                <c:pt idx="685">
                  <c:v>2322823.86657576</c:v>
                </c:pt>
                <c:pt idx="686">
                  <c:v>2322819.3090529</c:v>
                </c:pt>
                <c:pt idx="687">
                  <c:v>2322821.04426582</c:v>
                </c:pt>
                <c:pt idx="688">
                  <c:v>2322820.64519048</c:v>
                </c:pt>
                <c:pt idx="689">
                  <c:v>2322818.38694827</c:v>
                </c:pt>
                <c:pt idx="690">
                  <c:v>2322819.40513415</c:v>
                </c:pt>
                <c:pt idx="691">
                  <c:v>2322818.97757763</c:v>
                </c:pt>
                <c:pt idx="692">
                  <c:v>2322819.28384313</c:v>
                </c:pt>
                <c:pt idx="693">
                  <c:v>2322820.02945791</c:v>
                </c:pt>
                <c:pt idx="694">
                  <c:v>2322819.8052082</c:v>
                </c:pt>
                <c:pt idx="695">
                  <c:v>2322819.22116939</c:v>
                </c:pt>
                <c:pt idx="696">
                  <c:v>2322818.78468894</c:v>
                </c:pt>
                <c:pt idx="697">
                  <c:v>2322817.88547188</c:v>
                </c:pt>
                <c:pt idx="698">
                  <c:v>2322819.19072409</c:v>
                </c:pt>
                <c:pt idx="699">
                  <c:v>2322816.72860707</c:v>
                </c:pt>
                <c:pt idx="700">
                  <c:v>2322814.99756169</c:v>
                </c:pt>
                <c:pt idx="701">
                  <c:v>2322816.31678105</c:v>
                </c:pt>
                <c:pt idx="702">
                  <c:v>2322817.64950308</c:v>
                </c:pt>
                <c:pt idx="703">
                  <c:v>2322818.9880131</c:v>
                </c:pt>
                <c:pt idx="704">
                  <c:v>2322817.49845508</c:v>
                </c:pt>
                <c:pt idx="705">
                  <c:v>2322818.12987985</c:v>
                </c:pt>
                <c:pt idx="706">
                  <c:v>2322818.85225552</c:v>
                </c:pt>
                <c:pt idx="707">
                  <c:v>2322818.6331196</c:v>
                </c:pt>
                <c:pt idx="708">
                  <c:v>2322819.66605596</c:v>
                </c:pt>
                <c:pt idx="709">
                  <c:v>2322819.76828949</c:v>
                </c:pt>
                <c:pt idx="710">
                  <c:v>2322820.08883759</c:v>
                </c:pt>
                <c:pt idx="711">
                  <c:v>2322819.94711921</c:v>
                </c:pt>
                <c:pt idx="712">
                  <c:v>2322820.04716923</c:v>
                </c:pt>
                <c:pt idx="713">
                  <c:v>2322820.36234139</c:v>
                </c:pt>
                <c:pt idx="714">
                  <c:v>2322819.73855956</c:v>
                </c:pt>
                <c:pt idx="715">
                  <c:v>2322820.65500404</c:v>
                </c:pt>
                <c:pt idx="716">
                  <c:v>2322821.32855374</c:v>
                </c:pt>
                <c:pt idx="717">
                  <c:v>2322820.92211748</c:v>
                </c:pt>
                <c:pt idx="718">
                  <c:v>2322821.2739731</c:v>
                </c:pt>
                <c:pt idx="719">
                  <c:v>2322820.008752</c:v>
                </c:pt>
                <c:pt idx="720">
                  <c:v>2322821.50024867</c:v>
                </c:pt>
                <c:pt idx="721">
                  <c:v>2322820.60965546</c:v>
                </c:pt>
                <c:pt idx="722">
                  <c:v>2322820.79740773</c:v>
                </c:pt>
                <c:pt idx="723">
                  <c:v>2322820.28200999</c:v>
                </c:pt>
                <c:pt idx="724">
                  <c:v>2322820.8045615</c:v>
                </c:pt>
                <c:pt idx="725">
                  <c:v>2322820.36296763</c:v>
                </c:pt>
                <c:pt idx="726">
                  <c:v>2322820.60976251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Main!$D$2:$D$729</c:f>
              <c:numCache>
                <c:formatCode>General</c:formatCode>
                <c:ptCount val="728"/>
                <c:pt idx="0">
                  <c:v>7102803.54958425</c:v>
                </c:pt>
                <c:pt idx="1">
                  <c:v>5026212.87330595</c:v>
                </c:pt>
                <c:pt idx="2">
                  <c:v>5025799.86257009</c:v>
                </c:pt>
                <c:pt idx="3">
                  <c:v>5025230.26890225</c:v>
                </c:pt>
                <c:pt idx="4">
                  <c:v>5026615.37159876</c:v>
                </c:pt>
                <c:pt idx="5">
                  <c:v>5025682.89881557</c:v>
                </c:pt>
                <c:pt idx="6">
                  <c:v>5025797.36816211</c:v>
                </c:pt>
                <c:pt idx="7">
                  <c:v>5025865.83096277</c:v>
                </c:pt>
                <c:pt idx="8">
                  <c:v>5025747.25818633</c:v>
                </c:pt>
                <c:pt idx="9">
                  <c:v>5025943.9175683</c:v>
                </c:pt>
                <c:pt idx="10">
                  <c:v>5025812.30075249</c:v>
                </c:pt>
                <c:pt idx="11">
                  <c:v>5025695.33121247</c:v>
                </c:pt>
                <c:pt idx="12">
                  <c:v>5025915.78408827</c:v>
                </c:pt>
                <c:pt idx="13">
                  <c:v>5025611.11877146</c:v>
                </c:pt>
                <c:pt idx="14">
                  <c:v>5026991.7383635</c:v>
                </c:pt>
                <c:pt idx="15">
                  <c:v>5027773.13007767</c:v>
                </c:pt>
                <c:pt idx="16">
                  <c:v>5028557.79432222</c:v>
                </c:pt>
                <c:pt idx="17">
                  <c:v>5029347.08006059</c:v>
                </c:pt>
                <c:pt idx="18">
                  <c:v>5030142.64043438</c:v>
                </c:pt>
                <c:pt idx="19">
                  <c:v>5030946.87784291</c:v>
                </c:pt>
                <c:pt idx="20">
                  <c:v>5031764.42814051</c:v>
                </c:pt>
                <c:pt idx="21">
                  <c:v>5032611.15552507</c:v>
                </c:pt>
                <c:pt idx="22">
                  <c:v>5032983.79275958</c:v>
                </c:pt>
                <c:pt idx="23">
                  <c:v>5033793.29298494</c:v>
                </c:pt>
                <c:pt idx="24">
                  <c:v>5034588.15587403</c:v>
                </c:pt>
                <c:pt idx="25">
                  <c:v>5035406.22629785</c:v>
                </c:pt>
                <c:pt idx="26">
                  <c:v>5036196.1221034</c:v>
                </c:pt>
                <c:pt idx="27">
                  <c:v>5037021.76416895</c:v>
                </c:pt>
                <c:pt idx="28">
                  <c:v>5037847.42931466</c:v>
                </c:pt>
                <c:pt idx="29">
                  <c:v>5038678.89767619</c:v>
                </c:pt>
                <c:pt idx="30">
                  <c:v>5039517.44792323</c:v>
                </c:pt>
                <c:pt idx="31">
                  <c:v>5040349.18333154</c:v>
                </c:pt>
                <c:pt idx="32">
                  <c:v>5041191.73194474</c:v>
                </c:pt>
                <c:pt idx="33">
                  <c:v>5042017.5614457</c:v>
                </c:pt>
                <c:pt idx="34">
                  <c:v>5042948.22028832</c:v>
                </c:pt>
                <c:pt idx="35">
                  <c:v>5043768.99506367</c:v>
                </c:pt>
                <c:pt idx="36">
                  <c:v>5044709.06906114</c:v>
                </c:pt>
                <c:pt idx="37">
                  <c:v>5045624.00987551</c:v>
                </c:pt>
                <c:pt idx="38">
                  <c:v>5046359.23574134</c:v>
                </c:pt>
                <c:pt idx="39">
                  <c:v>5047324.82966433</c:v>
                </c:pt>
                <c:pt idx="40">
                  <c:v>5048214.55202432</c:v>
                </c:pt>
                <c:pt idx="41">
                  <c:v>5049104.09995863</c:v>
                </c:pt>
                <c:pt idx="42">
                  <c:v>5049736.60336872</c:v>
                </c:pt>
                <c:pt idx="43">
                  <c:v>5050647.46697705</c:v>
                </c:pt>
                <c:pt idx="44">
                  <c:v>5051493.62601979</c:v>
                </c:pt>
                <c:pt idx="45">
                  <c:v>5052379.33035847</c:v>
                </c:pt>
                <c:pt idx="46">
                  <c:v>5053412.97579827</c:v>
                </c:pt>
                <c:pt idx="47">
                  <c:v>5054147.13222921</c:v>
                </c:pt>
                <c:pt idx="48">
                  <c:v>5054992.90784467</c:v>
                </c:pt>
                <c:pt idx="49">
                  <c:v>5056016.26507557</c:v>
                </c:pt>
                <c:pt idx="50">
                  <c:v>5056982.72020763</c:v>
                </c:pt>
                <c:pt idx="51">
                  <c:v>5057632.13071153</c:v>
                </c:pt>
                <c:pt idx="52">
                  <c:v>5058475.84980986</c:v>
                </c:pt>
                <c:pt idx="53">
                  <c:v>5059444.94484124</c:v>
                </c:pt>
                <c:pt idx="54">
                  <c:v>5060424.27691925</c:v>
                </c:pt>
                <c:pt idx="55">
                  <c:v>5060878.9351539</c:v>
                </c:pt>
                <c:pt idx="56">
                  <c:v>5061716.38733211</c:v>
                </c:pt>
                <c:pt idx="57">
                  <c:v>5062661.4605706</c:v>
                </c:pt>
                <c:pt idx="58">
                  <c:v>5063663.58212999</c:v>
                </c:pt>
                <c:pt idx="59">
                  <c:v>5064681.92792968</c:v>
                </c:pt>
                <c:pt idx="60">
                  <c:v>5065759.09080156</c:v>
                </c:pt>
                <c:pt idx="61">
                  <c:v>5066489.68251855</c:v>
                </c:pt>
                <c:pt idx="62">
                  <c:v>5067534.91444203</c:v>
                </c:pt>
                <c:pt idx="63">
                  <c:v>5068555.23553223</c:v>
                </c:pt>
                <c:pt idx="64">
                  <c:v>5069632.26013497</c:v>
                </c:pt>
                <c:pt idx="65">
                  <c:v>5070310.68368742</c:v>
                </c:pt>
                <c:pt idx="66">
                  <c:v>5071226.85858535</c:v>
                </c:pt>
                <c:pt idx="67">
                  <c:v>5072308.16590651</c:v>
                </c:pt>
                <c:pt idx="68">
                  <c:v>5073397.77310017</c:v>
                </c:pt>
                <c:pt idx="69">
                  <c:v>5073989.57195992</c:v>
                </c:pt>
                <c:pt idx="70">
                  <c:v>5074967.54929055</c:v>
                </c:pt>
                <c:pt idx="71">
                  <c:v>5076087.37727054</c:v>
                </c:pt>
                <c:pt idx="72">
                  <c:v>5077203.1285412</c:v>
                </c:pt>
                <c:pt idx="73">
                  <c:v>5078550.00892708</c:v>
                </c:pt>
                <c:pt idx="74">
                  <c:v>5079371.59973163</c:v>
                </c:pt>
                <c:pt idx="75">
                  <c:v>5080356.32867058</c:v>
                </c:pt>
                <c:pt idx="76">
                  <c:v>5081529.84648099</c:v>
                </c:pt>
                <c:pt idx="77">
                  <c:v>5082803.26834234</c:v>
                </c:pt>
                <c:pt idx="78">
                  <c:v>5083626.94953663</c:v>
                </c:pt>
                <c:pt idx="79">
                  <c:v>5084835.55358532</c:v>
                </c:pt>
                <c:pt idx="80">
                  <c:v>5085276.49173664</c:v>
                </c:pt>
                <c:pt idx="81">
                  <c:v>5086367.60196945</c:v>
                </c:pt>
                <c:pt idx="82">
                  <c:v>5087541.19978647</c:v>
                </c:pt>
                <c:pt idx="83">
                  <c:v>5088783.97602916</c:v>
                </c:pt>
                <c:pt idx="84">
                  <c:v>5089875.75127708</c:v>
                </c:pt>
                <c:pt idx="85">
                  <c:v>5090376.52130325</c:v>
                </c:pt>
                <c:pt idx="86">
                  <c:v>5091615.40711991</c:v>
                </c:pt>
                <c:pt idx="87">
                  <c:v>5092922.81172833</c:v>
                </c:pt>
                <c:pt idx="88">
                  <c:v>5094459.09816093</c:v>
                </c:pt>
                <c:pt idx="89">
                  <c:v>5095483.58495712</c:v>
                </c:pt>
                <c:pt idx="90">
                  <c:v>5096441.26167983</c:v>
                </c:pt>
                <c:pt idx="91">
                  <c:v>5097828.51481127</c:v>
                </c:pt>
                <c:pt idx="92">
                  <c:v>5098733.05408673</c:v>
                </c:pt>
                <c:pt idx="93">
                  <c:v>5100193.64015912</c:v>
                </c:pt>
                <c:pt idx="94">
                  <c:v>5100610.7851989</c:v>
                </c:pt>
                <c:pt idx="95">
                  <c:v>5102105.98351805</c:v>
                </c:pt>
                <c:pt idx="96">
                  <c:v>5103337.15765264</c:v>
                </c:pt>
                <c:pt idx="97">
                  <c:v>5104878.60696101</c:v>
                </c:pt>
                <c:pt idx="98">
                  <c:v>5106038.19850407</c:v>
                </c:pt>
                <c:pt idx="99">
                  <c:v>5107455.85171646</c:v>
                </c:pt>
                <c:pt idx="100">
                  <c:v>5108195.30171306</c:v>
                </c:pt>
                <c:pt idx="101">
                  <c:v>5109912.80186442</c:v>
                </c:pt>
                <c:pt idx="102">
                  <c:v>5111169.0730643</c:v>
                </c:pt>
                <c:pt idx="103">
                  <c:v>5112735.60634409</c:v>
                </c:pt>
                <c:pt idx="104">
                  <c:v>5113750.24933936</c:v>
                </c:pt>
                <c:pt idx="105">
                  <c:v>5115537.46667323</c:v>
                </c:pt>
                <c:pt idx="106">
                  <c:v>5116905.12404283</c:v>
                </c:pt>
                <c:pt idx="107">
                  <c:v>5118626.59483645</c:v>
                </c:pt>
                <c:pt idx="108">
                  <c:v>5119864.97035478</c:v>
                </c:pt>
                <c:pt idx="109">
                  <c:v>5120830.02087564</c:v>
                </c:pt>
                <c:pt idx="110">
                  <c:v>5122601.14960913</c:v>
                </c:pt>
                <c:pt idx="111">
                  <c:v>5124499.81095774</c:v>
                </c:pt>
                <c:pt idx="112">
                  <c:v>5125936.38160476</c:v>
                </c:pt>
                <c:pt idx="113">
                  <c:v>5127265.54360218</c:v>
                </c:pt>
                <c:pt idx="114">
                  <c:v>5128818.91012907</c:v>
                </c:pt>
                <c:pt idx="115">
                  <c:v>5130885.05691941</c:v>
                </c:pt>
                <c:pt idx="116">
                  <c:v>5132485.87559643</c:v>
                </c:pt>
                <c:pt idx="117">
                  <c:v>5134145.69988565</c:v>
                </c:pt>
                <c:pt idx="118">
                  <c:v>5136095.74296292</c:v>
                </c:pt>
                <c:pt idx="119">
                  <c:v>5137901.54580489</c:v>
                </c:pt>
                <c:pt idx="120">
                  <c:v>5139617.27008069</c:v>
                </c:pt>
                <c:pt idx="121">
                  <c:v>5141569.68816728</c:v>
                </c:pt>
                <c:pt idx="122">
                  <c:v>5143782.57092524</c:v>
                </c:pt>
                <c:pt idx="123">
                  <c:v>5145130.39712989</c:v>
                </c:pt>
                <c:pt idx="124">
                  <c:v>5146625.03304335</c:v>
                </c:pt>
                <c:pt idx="125">
                  <c:v>5148822.13694245</c:v>
                </c:pt>
                <c:pt idx="126">
                  <c:v>5151209.29875748</c:v>
                </c:pt>
                <c:pt idx="127">
                  <c:v>5152963.17891718</c:v>
                </c:pt>
                <c:pt idx="128">
                  <c:v>5155330.85553399</c:v>
                </c:pt>
                <c:pt idx="129">
                  <c:v>5156731.11760981</c:v>
                </c:pt>
                <c:pt idx="130">
                  <c:v>5159144.27772794</c:v>
                </c:pt>
                <c:pt idx="131">
                  <c:v>5161109.88028076</c:v>
                </c:pt>
                <c:pt idx="132">
                  <c:v>5163916.87713857</c:v>
                </c:pt>
                <c:pt idx="133">
                  <c:v>5166115.97412787</c:v>
                </c:pt>
                <c:pt idx="134">
                  <c:v>5167004.43050367</c:v>
                </c:pt>
                <c:pt idx="135">
                  <c:v>5168880.38662579</c:v>
                </c:pt>
                <c:pt idx="136">
                  <c:v>5171822.97135183</c:v>
                </c:pt>
                <c:pt idx="137">
                  <c:v>5174429.76925891</c:v>
                </c:pt>
                <c:pt idx="138">
                  <c:v>5176526.46111159</c:v>
                </c:pt>
                <c:pt idx="139">
                  <c:v>5176205.93164904</c:v>
                </c:pt>
                <c:pt idx="140">
                  <c:v>5177434.79001221</c:v>
                </c:pt>
                <c:pt idx="141">
                  <c:v>5180214.96400848</c:v>
                </c:pt>
                <c:pt idx="142">
                  <c:v>5182751.88920299</c:v>
                </c:pt>
                <c:pt idx="143">
                  <c:v>5186547.76621401</c:v>
                </c:pt>
                <c:pt idx="144">
                  <c:v>5188439.35273966</c:v>
                </c:pt>
                <c:pt idx="145">
                  <c:v>5189549.41075553</c:v>
                </c:pt>
                <c:pt idx="146">
                  <c:v>5189614.87211467</c:v>
                </c:pt>
                <c:pt idx="147">
                  <c:v>5191413.44059526</c:v>
                </c:pt>
                <c:pt idx="148">
                  <c:v>5195120.58674372</c:v>
                </c:pt>
                <c:pt idx="149">
                  <c:v>5197706.74797209</c:v>
                </c:pt>
                <c:pt idx="150">
                  <c:v>5197580.78990866</c:v>
                </c:pt>
                <c:pt idx="151">
                  <c:v>5198740.7552436</c:v>
                </c:pt>
                <c:pt idx="152">
                  <c:v>5198807.97896336</c:v>
                </c:pt>
                <c:pt idx="153">
                  <c:v>5199954.09976121</c:v>
                </c:pt>
                <c:pt idx="154">
                  <c:v>5198789.00465084</c:v>
                </c:pt>
                <c:pt idx="155">
                  <c:v>5200989.36908464</c:v>
                </c:pt>
                <c:pt idx="156">
                  <c:v>5198765.2460721</c:v>
                </c:pt>
                <c:pt idx="157">
                  <c:v>5201544.81951026</c:v>
                </c:pt>
                <c:pt idx="158">
                  <c:v>5204396.5648618</c:v>
                </c:pt>
                <c:pt idx="159">
                  <c:v>5209165.0171032</c:v>
                </c:pt>
                <c:pt idx="160">
                  <c:v>5211296.98844954</c:v>
                </c:pt>
                <c:pt idx="161">
                  <c:v>5211279.92298375</c:v>
                </c:pt>
                <c:pt idx="162">
                  <c:v>5211709.1737959</c:v>
                </c:pt>
                <c:pt idx="163">
                  <c:v>5211948.46320627</c:v>
                </c:pt>
                <c:pt idx="164">
                  <c:v>5211740.61033946</c:v>
                </c:pt>
                <c:pt idx="165">
                  <c:v>5211725.20330023</c:v>
                </c:pt>
                <c:pt idx="166">
                  <c:v>5212099.25835034</c:v>
                </c:pt>
                <c:pt idx="167">
                  <c:v>5211970.61485205</c:v>
                </c:pt>
                <c:pt idx="168">
                  <c:v>5214030.48380571</c:v>
                </c:pt>
                <c:pt idx="169">
                  <c:v>5216186.05650166</c:v>
                </c:pt>
                <c:pt idx="170">
                  <c:v>5218372.7418056</c:v>
                </c:pt>
                <c:pt idx="171">
                  <c:v>5220571.05652003</c:v>
                </c:pt>
                <c:pt idx="172">
                  <c:v>5222803.06973881</c:v>
                </c:pt>
                <c:pt idx="173">
                  <c:v>5225056.90385214</c:v>
                </c:pt>
                <c:pt idx="174">
                  <c:v>5227329.90685407</c:v>
                </c:pt>
                <c:pt idx="175">
                  <c:v>5229607.83670015</c:v>
                </c:pt>
                <c:pt idx="176">
                  <c:v>5231911.00549272</c:v>
                </c:pt>
                <c:pt idx="177">
                  <c:v>5233855.4076879</c:v>
                </c:pt>
                <c:pt idx="178">
                  <c:v>5235170.9634545</c:v>
                </c:pt>
                <c:pt idx="179">
                  <c:v>5235182.47006003</c:v>
                </c:pt>
                <c:pt idx="180">
                  <c:v>5237207.31400092</c:v>
                </c:pt>
                <c:pt idx="181">
                  <c:v>5238864.09325107</c:v>
                </c:pt>
                <c:pt idx="182">
                  <c:v>5241097.92657791</c:v>
                </c:pt>
                <c:pt idx="183">
                  <c:v>5243239.5137071</c:v>
                </c:pt>
                <c:pt idx="184">
                  <c:v>5245790.36392822</c:v>
                </c:pt>
                <c:pt idx="185">
                  <c:v>5247344.4678502</c:v>
                </c:pt>
                <c:pt idx="186">
                  <c:v>5249754.6259806</c:v>
                </c:pt>
                <c:pt idx="187">
                  <c:v>5251166.32470232</c:v>
                </c:pt>
                <c:pt idx="188">
                  <c:v>5253907.63722787</c:v>
                </c:pt>
                <c:pt idx="189">
                  <c:v>5256493.39492031</c:v>
                </c:pt>
                <c:pt idx="190">
                  <c:v>5258395.12523891</c:v>
                </c:pt>
                <c:pt idx="191">
                  <c:v>5261733.33240232</c:v>
                </c:pt>
                <c:pt idx="192">
                  <c:v>5264697.55435417</c:v>
                </c:pt>
                <c:pt idx="193">
                  <c:v>5266710.25860982</c:v>
                </c:pt>
                <c:pt idx="194">
                  <c:v>5270419.14714502</c:v>
                </c:pt>
                <c:pt idx="195">
                  <c:v>5273533.02643454</c:v>
                </c:pt>
                <c:pt idx="196">
                  <c:v>5275026.96405835</c:v>
                </c:pt>
                <c:pt idx="197">
                  <c:v>5276352.64425924</c:v>
                </c:pt>
                <c:pt idx="198">
                  <c:v>5277982.84126074</c:v>
                </c:pt>
                <c:pt idx="199">
                  <c:v>5278668.92884273</c:v>
                </c:pt>
                <c:pt idx="200">
                  <c:v>5277154.34041546</c:v>
                </c:pt>
                <c:pt idx="201">
                  <c:v>5277169.58817987</c:v>
                </c:pt>
                <c:pt idx="202">
                  <c:v>5279252.09807666</c:v>
                </c:pt>
                <c:pt idx="203">
                  <c:v>5280813.66679528</c:v>
                </c:pt>
                <c:pt idx="204">
                  <c:v>5282491.07858506</c:v>
                </c:pt>
                <c:pt idx="205">
                  <c:v>5284648.47933454</c:v>
                </c:pt>
                <c:pt idx="206">
                  <c:v>5287133.24849849</c:v>
                </c:pt>
                <c:pt idx="207">
                  <c:v>5288921.92894815</c:v>
                </c:pt>
                <c:pt idx="208">
                  <c:v>5290954.74980353</c:v>
                </c:pt>
                <c:pt idx="209">
                  <c:v>5294118.06245864</c:v>
                </c:pt>
                <c:pt idx="210">
                  <c:v>5296368.24858897</c:v>
                </c:pt>
                <c:pt idx="211">
                  <c:v>5298614.71270852</c:v>
                </c:pt>
                <c:pt idx="212">
                  <c:v>5300601.41202225</c:v>
                </c:pt>
                <c:pt idx="213">
                  <c:v>5303958.83974766</c:v>
                </c:pt>
                <c:pt idx="214">
                  <c:v>5306331.50273609</c:v>
                </c:pt>
                <c:pt idx="215">
                  <c:v>5308356.94059217</c:v>
                </c:pt>
                <c:pt idx="216">
                  <c:v>5309976.95075453</c:v>
                </c:pt>
                <c:pt idx="217">
                  <c:v>5313361.17366473</c:v>
                </c:pt>
                <c:pt idx="218">
                  <c:v>5315484.02241109</c:v>
                </c:pt>
                <c:pt idx="219">
                  <c:v>5317755.02580296</c:v>
                </c:pt>
                <c:pt idx="220">
                  <c:v>5322082.8612651</c:v>
                </c:pt>
                <c:pt idx="221">
                  <c:v>5323154.07295793</c:v>
                </c:pt>
                <c:pt idx="222">
                  <c:v>5325293.83434532</c:v>
                </c:pt>
                <c:pt idx="223">
                  <c:v>5327769.48584698</c:v>
                </c:pt>
                <c:pt idx="224">
                  <c:v>5328145.87257263</c:v>
                </c:pt>
                <c:pt idx="225">
                  <c:v>5329363.74822331</c:v>
                </c:pt>
                <c:pt idx="226">
                  <c:v>5331561.39597461</c:v>
                </c:pt>
                <c:pt idx="227">
                  <c:v>5331573.16826026</c:v>
                </c:pt>
                <c:pt idx="228">
                  <c:v>5333444.63370615</c:v>
                </c:pt>
                <c:pt idx="229">
                  <c:v>5336427.10869628</c:v>
                </c:pt>
                <c:pt idx="230">
                  <c:v>5339209.0331196</c:v>
                </c:pt>
                <c:pt idx="231">
                  <c:v>5342152.75053037</c:v>
                </c:pt>
                <c:pt idx="232">
                  <c:v>5345106.32012646</c:v>
                </c:pt>
                <c:pt idx="233">
                  <c:v>5348198.50981528</c:v>
                </c:pt>
                <c:pt idx="234">
                  <c:v>5351133.70913352</c:v>
                </c:pt>
                <c:pt idx="235">
                  <c:v>5354313.76821428</c:v>
                </c:pt>
                <c:pt idx="236">
                  <c:v>5357199.98492628</c:v>
                </c:pt>
                <c:pt idx="237">
                  <c:v>5358410.6567131</c:v>
                </c:pt>
                <c:pt idx="238">
                  <c:v>5361936.91790595</c:v>
                </c:pt>
                <c:pt idx="239">
                  <c:v>5364718.51670024</c:v>
                </c:pt>
                <c:pt idx="240">
                  <c:v>5367211.83225332</c:v>
                </c:pt>
                <c:pt idx="241">
                  <c:v>5369383.474423</c:v>
                </c:pt>
                <c:pt idx="242">
                  <c:v>5371644.55431282</c:v>
                </c:pt>
                <c:pt idx="243">
                  <c:v>5376138.22575888</c:v>
                </c:pt>
                <c:pt idx="244">
                  <c:v>5379040.42204194</c:v>
                </c:pt>
                <c:pt idx="245">
                  <c:v>5381616.47208513</c:v>
                </c:pt>
                <c:pt idx="246">
                  <c:v>5382973.4952108</c:v>
                </c:pt>
                <c:pt idx="247">
                  <c:v>5384097.56660489</c:v>
                </c:pt>
                <c:pt idx="248">
                  <c:v>5385708.32867223</c:v>
                </c:pt>
                <c:pt idx="249">
                  <c:v>5386575.45295161</c:v>
                </c:pt>
                <c:pt idx="250">
                  <c:v>5385661.4428927</c:v>
                </c:pt>
                <c:pt idx="251">
                  <c:v>5385678.57539983</c:v>
                </c:pt>
                <c:pt idx="252">
                  <c:v>5387214.59006072</c:v>
                </c:pt>
                <c:pt idx="253">
                  <c:v>5389887.60675567</c:v>
                </c:pt>
                <c:pt idx="254">
                  <c:v>5392211.56674625</c:v>
                </c:pt>
                <c:pt idx="255">
                  <c:v>5395490.36381578</c:v>
                </c:pt>
                <c:pt idx="256">
                  <c:v>5398680.34598237</c:v>
                </c:pt>
                <c:pt idx="257">
                  <c:v>5402248.10508366</c:v>
                </c:pt>
                <c:pt idx="258">
                  <c:v>5405478.71100638</c:v>
                </c:pt>
                <c:pt idx="259">
                  <c:v>5409213.49622154</c:v>
                </c:pt>
                <c:pt idx="260">
                  <c:v>5410319.86919638</c:v>
                </c:pt>
                <c:pt idx="261">
                  <c:v>5413144.26547151</c:v>
                </c:pt>
                <c:pt idx="262">
                  <c:v>5416213.53615117</c:v>
                </c:pt>
                <c:pt idx="263">
                  <c:v>5419620.36651162</c:v>
                </c:pt>
                <c:pt idx="264">
                  <c:v>5422821.91482915</c:v>
                </c:pt>
                <c:pt idx="265">
                  <c:v>5426189.10325393</c:v>
                </c:pt>
                <c:pt idx="266">
                  <c:v>5428726.3504116</c:v>
                </c:pt>
                <c:pt idx="267">
                  <c:v>5430994.55486345</c:v>
                </c:pt>
                <c:pt idx="268">
                  <c:v>5433272.10750159</c:v>
                </c:pt>
                <c:pt idx="269">
                  <c:v>5433060.539554</c:v>
                </c:pt>
                <c:pt idx="270">
                  <c:v>5432193.47644765</c:v>
                </c:pt>
                <c:pt idx="271">
                  <c:v>5433605.49386054</c:v>
                </c:pt>
                <c:pt idx="272">
                  <c:v>5434470.26575215</c:v>
                </c:pt>
                <c:pt idx="273">
                  <c:v>5437606.92893341</c:v>
                </c:pt>
                <c:pt idx="274">
                  <c:v>5440397.59693742</c:v>
                </c:pt>
                <c:pt idx="275">
                  <c:v>5443829.69654481</c:v>
                </c:pt>
                <c:pt idx="276">
                  <c:v>5446246.41897179</c:v>
                </c:pt>
                <c:pt idx="277">
                  <c:v>5451080.72398218</c:v>
                </c:pt>
                <c:pt idx="278">
                  <c:v>5454542.67005501</c:v>
                </c:pt>
                <c:pt idx="279">
                  <c:v>5458582.39861807</c:v>
                </c:pt>
                <c:pt idx="280">
                  <c:v>5462863.04904488</c:v>
                </c:pt>
                <c:pt idx="281">
                  <c:v>5464494.27471164</c:v>
                </c:pt>
                <c:pt idx="282">
                  <c:v>5467364.50486265</c:v>
                </c:pt>
                <c:pt idx="283">
                  <c:v>5470619.73531422</c:v>
                </c:pt>
                <c:pt idx="284">
                  <c:v>5473239.32869659</c:v>
                </c:pt>
                <c:pt idx="285">
                  <c:v>5475765.43348304</c:v>
                </c:pt>
                <c:pt idx="286">
                  <c:v>5478163.53486561</c:v>
                </c:pt>
                <c:pt idx="287">
                  <c:v>5477295.19126797</c:v>
                </c:pt>
                <c:pt idx="288">
                  <c:v>5478120.12898552</c:v>
                </c:pt>
                <c:pt idx="289">
                  <c:v>5477380.74351968</c:v>
                </c:pt>
                <c:pt idx="290">
                  <c:v>5481393.80090866</c:v>
                </c:pt>
                <c:pt idx="291">
                  <c:v>5484745.06289269</c:v>
                </c:pt>
                <c:pt idx="292">
                  <c:v>5489276.50034751</c:v>
                </c:pt>
                <c:pt idx="293">
                  <c:v>5492402.48496436</c:v>
                </c:pt>
                <c:pt idx="294">
                  <c:v>5495315.52229</c:v>
                </c:pt>
                <c:pt idx="295">
                  <c:v>5497413.76951015</c:v>
                </c:pt>
                <c:pt idx="296">
                  <c:v>5502292.94285236</c:v>
                </c:pt>
                <c:pt idx="297">
                  <c:v>5506452.81525177</c:v>
                </c:pt>
                <c:pt idx="298">
                  <c:v>5508542.82739389</c:v>
                </c:pt>
                <c:pt idx="299">
                  <c:v>5511958.12708996</c:v>
                </c:pt>
                <c:pt idx="300">
                  <c:v>5514764.36384841</c:v>
                </c:pt>
                <c:pt idx="301">
                  <c:v>5517199.34033175</c:v>
                </c:pt>
                <c:pt idx="302">
                  <c:v>5516754.06407428</c:v>
                </c:pt>
                <c:pt idx="303">
                  <c:v>5515884.98008442</c:v>
                </c:pt>
                <c:pt idx="304">
                  <c:v>5517633.67862455</c:v>
                </c:pt>
                <c:pt idx="305">
                  <c:v>5517888.52627056</c:v>
                </c:pt>
                <c:pt idx="306">
                  <c:v>5522337.8897668</c:v>
                </c:pt>
                <c:pt idx="307">
                  <c:v>5524070.73246734</c:v>
                </c:pt>
                <c:pt idx="308">
                  <c:v>5528092.37330452</c:v>
                </c:pt>
                <c:pt idx="309">
                  <c:v>5532443.73533913</c:v>
                </c:pt>
                <c:pt idx="310">
                  <c:v>5536546.30714368</c:v>
                </c:pt>
                <c:pt idx="311">
                  <c:v>5541569.75940915</c:v>
                </c:pt>
                <c:pt idx="312">
                  <c:v>5544950.18182934</c:v>
                </c:pt>
                <c:pt idx="313">
                  <c:v>5550003.21781976</c:v>
                </c:pt>
                <c:pt idx="314">
                  <c:v>5554012.13800468</c:v>
                </c:pt>
                <c:pt idx="315">
                  <c:v>5557492.99187131</c:v>
                </c:pt>
                <c:pt idx="316">
                  <c:v>5560844.65295387</c:v>
                </c:pt>
                <c:pt idx="317">
                  <c:v>5564029.78375289</c:v>
                </c:pt>
                <c:pt idx="318">
                  <c:v>5564932.10200202</c:v>
                </c:pt>
                <c:pt idx="319">
                  <c:v>5565264.23256847</c:v>
                </c:pt>
                <c:pt idx="320">
                  <c:v>5564428.23262248</c:v>
                </c:pt>
                <c:pt idx="321">
                  <c:v>5569508.50288566</c:v>
                </c:pt>
                <c:pt idx="322">
                  <c:v>5572853.46571602</c:v>
                </c:pt>
                <c:pt idx="323">
                  <c:v>5576275.27377939</c:v>
                </c:pt>
                <c:pt idx="324">
                  <c:v>5576930.84880095</c:v>
                </c:pt>
                <c:pt idx="325">
                  <c:v>5582485.72957545</c:v>
                </c:pt>
                <c:pt idx="326">
                  <c:v>5585376.93576857</c:v>
                </c:pt>
                <c:pt idx="327">
                  <c:v>5589714.15232387</c:v>
                </c:pt>
                <c:pt idx="328">
                  <c:v>5593266.38284036</c:v>
                </c:pt>
                <c:pt idx="329">
                  <c:v>5596214.96422641</c:v>
                </c:pt>
                <c:pt idx="330">
                  <c:v>5601226.64249212</c:v>
                </c:pt>
                <c:pt idx="331">
                  <c:v>5604371.36358251</c:v>
                </c:pt>
                <c:pt idx="332">
                  <c:v>5609088.64249583</c:v>
                </c:pt>
                <c:pt idx="333">
                  <c:v>5610048.53545078</c:v>
                </c:pt>
                <c:pt idx="334">
                  <c:v>5608554.4637527</c:v>
                </c:pt>
                <c:pt idx="335">
                  <c:v>5612427.02229285</c:v>
                </c:pt>
                <c:pt idx="336">
                  <c:v>5615981.09088667</c:v>
                </c:pt>
                <c:pt idx="337">
                  <c:v>5620261.5008472</c:v>
                </c:pt>
                <c:pt idx="338">
                  <c:v>5623715.49810253</c:v>
                </c:pt>
                <c:pt idx="339">
                  <c:v>5629305.39228318</c:v>
                </c:pt>
                <c:pt idx="340">
                  <c:v>5634082.74015232</c:v>
                </c:pt>
                <c:pt idx="341">
                  <c:v>5638529.63250428</c:v>
                </c:pt>
                <c:pt idx="342">
                  <c:v>5642637.27369896</c:v>
                </c:pt>
                <c:pt idx="343">
                  <c:v>5646284.96780478</c:v>
                </c:pt>
                <c:pt idx="344">
                  <c:v>5650915.86439382</c:v>
                </c:pt>
                <c:pt idx="345">
                  <c:v>5652020.65113648</c:v>
                </c:pt>
                <c:pt idx="346">
                  <c:v>5653270.53778358</c:v>
                </c:pt>
                <c:pt idx="347">
                  <c:v>5657603.95150174</c:v>
                </c:pt>
                <c:pt idx="348">
                  <c:v>5661527.66217847</c:v>
                </c:pt>
                <c:pt idx="349">
                  <c:v>5664450.58236466</c:v>
                </c:pt>
                <c:pt idx="350">
                  <c:v>5663909.14903219</c:v>
                </c:pt>
                <c:pt idx="351">
                  <c:v>5665506.59065992</c:v>
                </c:pt>
                <c:pt idx="352">
                  <c:v>5669380.5347666</c:v>
                </c:pt>
                <c:pt idx="353">
                  <c:v>5672147.38880439</c:v>
                </c:pt>
                <c:pt idx="354">
                  <c:v>5674008.82191857</c:v>
                </c:pt>
                <c:pt idx="355">
                  <c:v>5675379.90331666</c:v>
                </c:pt>
                <c:pt idx="356">
                  <c:v>5679171.3891168</c:v>
                </c:pt>
                <c:pt idx="357">
                  <c:v>5679866.96010978</c:v>
                </c:pt>
                <c:pt idx="358">
                  <c:v>5685680.58516877</c:v>
                </c:pt>
                <c:pt idx="359">
                  <c:v>5691594.90858224</c:v>
                </c:pt>
                <c:pt idx="360">
                  <c:v>5692684.76236991</c:v>
                </c:pt>
                <c:pt idx="361">
                  <c:v>5695664.09682433</c:v>
                </c:pt>
                <c:pt idx="362">
                  <c:v>5698724.64128814</c:v>
                </c:pt>
                <c:pt idx="363">
                  <c:v>5697391.37017376</c:v>
                </c:pt>
                <c:pt idx="364">
                  <c:v>5698360.63546885</c:v>
                </c:pt>
                <c:pt idx="365">
                  <c:v>5697092.56751197</c:v>
                </c:pt>
                <c:pt idx="366">
                  <c:v>5701918.5015369</c:v>
                </c:pt>
                <c:pt idx="367">
                  <c:v>5702929.63523743</c:v>
                </c:pt>
                <c:pt idx="368">
                  <c:v>5706937.41708577</c:v>
                </c:pt>
                <c:pt idx="369">
                  <c:v>5709949.9653438</c:v>
                </c:pt>
                <c:pt idx="370">
                  <c:v>5709705.73801047</c:v>
                </c:pt>
                <c:pt idx="371">
                  <c:v>5711796.83264469</c:v>
                </c:pt>
                <c:pt idx="372">
                  <c:v>5711959.40432284</c:v>
                </c:pt>
                <c:pt idx="373">
                  <c:v>5715426.99347118</c:v>
                </c:pt>
                <c:pt idx="374">
                  <c:v>5717471.08868225</c:v>
                </c:pt>
                <c:pt idx="375">
                  <c:v>5717411.9508595</c:v>
                </c:pt>
                <c:pt idx="376">
                  <c:v>5717247.69357802</c:v>
                </c:pt>
                <c:pt idx="377">
                  <c:v>5722191.36071009</c:v>
                </c:pt>
                <c:pt idx="378">
                  <c:v>5722394.8588411</c:v>
                </c:pt>
                <c:pt idx="379">
                  <c:v>5724398.75489928</c:v>
                </c:pt>
                <c:pt idx="380">
                  <c:v>5729667.83185322</c:v>
                </c:pt>
                <c:pt idx="381">
                  <c:v>5727756.80926154</c:v>
                </c:pt>
                <c:pt idx="382">
                  <c:v>5727410.75383652</c:v>
                </c:pt>
                <c:pt idx="383">
                  <c:v>5726605.11839113</c:v>
                </c:pt>
                <c:pt idx="384">
                  <c:v>5725663.61218446</c:v>
                </c:pt>
                <c:pt idx="385">
                  <c:v>5731298.97509683</c:v>
                </c:pt>
                <c:pt idx="386">
                  <c:v>5732378.97418733</c:v>
                </c:pt>
                <c:pt idx="387">
                  <c:v>5730509.0635358</c:v>
                </c:pt>
                <c:pt idx="388">
                  <c:v>5731787.46527018</c:v>
                </c:pt>
                <c:pt idx="389">
                  <c:v>5733644.85231013</c:v>
                </c:pt>
                <c:pt idx="390">
                  <c:v>5732556.79702197</c:v>
                </c:pt>
                <c:pt idx="391">
                  <c:v>5734544.15143546</c:v>
                </c:pt>
                <c:pt idx="392">
                  <c:v>5738123.19696285</c:v>
                </c:pt>
                <c:pt idx="393">
                  <c:v>5736294.67697466</c:v>
                </c:pt>
                <c:pt idx="394">
                  <c:v>5739162.7213145</c:v>
                </c:pt>
                <c:pt idx="395">
                  <c:v>5742322.02294364</c:v>
                </c:pt>
                <c:pt idx="396">
                  <c:v>5742448.98015495</c:v>
                </c:pt>
                <c:pt idx="397">
                  <c:v>5743995.45746246</c:v>
                </c:pt>
                <c:pt idx="398">
                  <c:v>5745088.48282325</c:v>
                </c:pt>
                <c:pt idx="399">
                  <c:v>5744793.63036175</c:v>
                </c:pt>
                <c:pt idx="400">
                  <c:v>5748561.4588398</c:v>
                </c:pt>
                <c:pt idx="401">
                  <c:v>5746605.62189511</c:v>
                </c:pt>
                <c:pt idx="402">
                  <c:v>5747142.97535461</c:v>
                </c:pt>
                <c:pt idx="403">
                  <c:v>5748489.5943745</c:v>
                </c:pt>
                <c:pt idx="404">
                  <c:v>5752893.99443204</c:v>
                </c:pt>
                <c:pt idx="405">
                  <c:v>5752660.03615646</c:v>
                </c:pt>
                <c:pt idx="406">
                  <c:v>5754423.63546495</c:v>
                </c:pt>
                <c:pt idx="407">
                  <c:v>5754759.72523815</c:v>
                </c:pt>
                <c:pt idx="408">
                  <c:v>5751214.21674997</c:v>
                </c:pt>
                <c:pt idx="409">
                  <c:v>5751962.64574301</c:v>
                </c:pt>
                <c:pt idx="410">
                  <c:v>5753297.55239932</c:v>
                </c:pt>
                <c:pt idx="411">
                  <c:v>5759392.81929453</c:v>
                </c:pt>
                <c:pt idx="412">
                  <c:v>5753764.85816229</c:v>
                </c:pt>
                <c:pt idx="413">
                  <c:v>5752281.80944372</c:v>
                </c:pt>
                <c:pt idx="414">
                  <c:v>5749347.90339284</c:v>
                </c:pt>
                <c:pt idx="415">
                  <c:v>5752593.25951889</c:v>
                </c:pt>
                <c:pt idx="416">
                  <c:v>5750144.68699445</c:v>
                </c:pt>
                <c:pt idx="417">
                  <c:v>5753800.9919471</c:v>
                </c:pt>
                <c:pt idx="418">
                  <c:v>5753787.86480124</c:v>
                </c:pt>
                <c:pt idx="419">
                  <c:v>5752780.41525537</c:v>
                </c:pt>
                <c:pt idx="420">
                  <c:v>5753423.9149156</c:v>
                </c:pt>
                <c:pt idx="421">
                  <c:v>5752027.72399377</c:v>
                </c:pt>
                <c:pt idx="422">
                  <c:v>5758804.28101994</c:v>
                </c:pt>
                <c:pt idx="423">
                  <c:v>5753014.42568742</c:v>
                </c:pt>
                <c:pt idx="424">
                  <c:v>5753219.83711309</c:v>
                </c:pt>
                <c:pt idx="425">
                  <c:v>5751300.46772011</c:v>
                </c:pt>
                <c:pt idx="426">
                  <c:v>5753196.82730766</c:v>
                </c:pt>
                <c:pt idx="427">
                  <c:v>5751402.8703729</c:v>
                </c:pt>
                <c:pt idx="428">
                  <c:v>5748652.85598381</c:v>
                </c:pt>
                <c:pt idx="429">
                  <c:v>5750035.49469529</c:v>
                </c:pt>
                <c:pt idx="430">
                  <c:v>5751247.93058627</c:v>
                </c:pt>
                <c:pt idx="431">
                  <c:v>5750592.23795419</c:v>
                </c:pt>
                <c:pt idx="432">
                  <c:v>5749281.73150091</c:v>
                </c:pt>
                <c:pt idx="433">
                  <c:v>5750620.38180308</c:v>
                </c:pt>
                <c:pt idx="434">
                  <c:v>5748581.87719447</c:v>
                </c:pt>
                <c:pt idx="435">
                  <c:v>5751309.08007081</c:v>
                </c:pt>
                <c:pt idx="436">
                  <c:v>5751108.50497671</c:v>
                </c:pt>
                <c:pt idx="437">
                  <c:v>5752419.68926214</c:v>
                </c:pt>
                <c:pt idx="438">
                  <c:v>5752055.17388318</c:v>
                </c:pt>
                <c:pt idx="439">
                  <c:v>5752240.18106173</c:v>
                </c:pt>
                <c:pt idx="440">
                  <c:v>5753771.219857</c:v>
                </c:pt>
                <c:pt idx="441">
                  <c:v>5753650.79574697</c:v>
                </c:pt>
                <c:pt idx="442">
                  <c:v>5756211.48897761</c:v>
                </c:pt>
                <c:pt idx="443">
                  <c:v>5757922.07507495</c:v>
                </c:pt>
                <c:pt idx="444">
                  <c:v>5759156.23466615</c:v>
                </c:pt>
                <c:pt idx="445">
                  <c:v>5757254.80449729</c:v>
                </c:pt>
                <c:pt idx="446">
                  <c:v>5756944.54656899</c:v>
                </c:pt>
                <c:pt idx="447">
                  <c:v>5758346.20373548</c:v>
                </c:pt>
                <c:pt idx="448">
                  <c:v>5757631.88037506</c:v>
                </c:pt>
                <c:pt idx="449">
                  <c:v>5756122.28731797</c:v>
                </c:pt>
                <c:pt idx="450">
                  <c:v>5756890.99396487</c:v>
                </c:pt>
                <c:pt idx="451">
                  <c:v>5757481.85012375</c:v>
                </c:pt>
                <c:pt idx="452">
                  <c:v>5758279.33396877</c:v>
                </c:pt>
                <c:pt idx="453">
                  <c:v>5759655.76272308</c:v>
                </c:pt>
                <c:pt idx="454">
                  <c:v>5757115.90997561</c:v>
                </c:pt>
                <c:pt idx="455">
                  <c:v>5756446.03948119</c:v>
                </c:pt>
                <c:pt idx="456">
                  <c:v>5758055.66924651</c:v>
                </c:pt>
                <c:pt idx="457">
                  <c:v>5756634.72053224</c:v>
                </c:pt>
                <c:pt idx="458">
                  <c:v>5756079.95745974</c:v>
                </c:pt>
                <c:pt idx="459">
                  <c:v>5754878.06363352</c:v>
                </c:pt>
                <c:pt idx="460">
                  <c:v>5755887.12282551</c:v>
                </c:pt>
                <c:pt idx="461">
                  <c:v>5754979.15174528</c:v>
                </c:pt>
                <c:pt idx="462">
                  <c:v>5755681.66404468</c:v>
                </c:pt>
                <c:pt idx="463">
                  <c:v>5756401.35003724</c:v>
                </c:pt>
                <c:pt idx="464">
                  <c:v>5756587.17843632</c:v>
                </c:pt>
                <c:pt idx="465">
                  <c:v>5756505.2677965</c:v>
                </c:pt>
                <c:pt idx="466">
                  <c:v>5755962.02213294</c:v>
                </c:pt>
                <c:pt idx="467">
                  <c:v>5756177.84007122</c:v>
                </c:pt>
                <c:pt idx="468">
                  <c:v>5757320.16452122</c:v>
                </c:pt>
                <c:pt idx="469">
                  <c:v>5757270.38870092</c:v>
                </c:pt>
                <c:pt idx="470">
                  <c:v>5757160.92552225</c:v>
                </c:pt>
                <c:pt idx="471">
                  <c:v>5757909.56700594</c:v>
                </c:pt>
                <c:pt idx="472">
                  <c:v>5757110.67696699</c:v>
                </c:pt>
                <c:pt idx="473">
                  <c:v>5758552.94029187</c:v>
                </c:pt>
                <c:pt idx="474">
                  <c:v>5758696.75142984</c:v>
                </c:pt>
                <c:pt idx="475">
                  <c:v>5758174.0491979</c:v>
                </c:pt>
                <c:pt idx="476">
                  <c:v>5758429.33426713</c:v>
                </c:pt>
                <c:pt idx="477">
                  <c:v>5757973.34370013</c:v>
                </c:pt>
                <c:pt idx="478">
                  <c:v>5757859.29332196</c:v>
                </c:pt>
                <c:pt idx="479">
                  <c:v>5758426.40108689</c:v>
                </c:pt>
                <c:pt idx="480">
                  <c:v>5758463.76932684</c:v>
                </c:pt>
                <c:pt idx="481">
                  <c:v>5756922.08480965</c:v>
                </c:pt>
                <c:pt idx="482">
                  <c:v>5758048.34081406</c:v>
                </c:pt>
                <c:pt idx="483">
                  <c:v>5757909.10812978</c:v>
                </c:pt>
                <c:pt idx="484">
                  <c:v>5758242.72944433</c:v>
                </c:pt>
                <c:pt idx="485">
                  <c:v>5758324.79906521</c:v>
                </c:pt>
                <c:pt idx="486">
                  <c:v>5757960.14014509</c:v>
                </c:pt>
                <c:pt idx="487">
                  <c:v>5758019.34117213</c:v>
                </c:pt>
                <c:pt idx="488">
                  <c:v>5757377.51631146</c:v>
                </c:pt>
                <c:pt idx="489">
                  <c:v>5758057.25954779</c:v>
                </c:pt>
                <c:pt idx="490">
                  <c:v>5758168.84367963</c:v>
                </c:pt>
                <c:pt idx="491">
                  <c:v>5758366.11753531</c:v>
                </c:pt>
                <c:pt idx="492">
                  <c:v>5757930.42638504</c:v>
                </c:pt>
                <c:pt idx="493">
                  <c:v>5758032.09272759</c:v>
                </c:pt>
                <c:pt idx="494">
                  <c:v>5758214.90333327</c:v>
                </c:pt>
                <c:pt idx="495">
                  <c:v>5758440.76019467</c:v>
                </c:pt>
                <c:pt idx="496">
                  <c:v>5758215.80360138</c:v>
                </c:pt>
                <c:pt idx="497">
                  <c:v>5758087.09744318</c:v>
                </c:pt>
                <c:pt idx="498">
                  <c:v>5758201.10221837</c:v>
                </c:pt>
                <c:pt idx="499">
                  <c:v>5757818.52015939</c:v>
                </c:pt>
                <c:pt idx="500">
                  <c:v>5758160.72283038</c:v>
                </c:pt>
                <c:pt idx="501">
                  <c:v>5758224.15998187</c:v>
                </c:pt>
                <c:pt idx="502">
                  <c:v>5758049.73347239</c:v>
                </c:pt>
                <c:pt idx="503">
                  <c:v>5758107.57907301</c:v>
                </c:pt>
                <c:pt idx="504">
                  <c:v>5758101.5470102</c:v>
                </c:pt>
                <c:pt idx="505">
                  <c:v>5758083.44001042</c:v>
                </c:pt>
                <c:pt idx="506">
                  <c:v>5758108.54796772</c:v>
                </c:pt>
                <c:pt idx="507">
                  <c:v>5758166.5844339</c:v>
                </c:pt>
                <c:pt idx="508">
                  <c:v>5758187.81855377</c:v>
                </c:pt>
                <c:pt idx="509">
                  <c:v>5758156.7844627</c:v>
                </c:pt>
                <c:pt idx="510">
                  <c:v>5758294.19970383</c:v>
                </c:pt>
                <c:pt idx="511">
                  <c:v>5758288.72440866</c:v>
                </c:pt>
                <c:pt idx="512">
                  <c:v>5758293.13615771</c:v>
                </c:pt>
                <c:pt idx="513">
                  <c:v>5758388.95704775</c:v>
                </c:pt>
                <c:pt idx="514">
                  <c:v>5758347.74213833</c:v>
                </c:pt>
                <c:pt idx="515">
                  <c:v>5758353.61122638</c:v>
                </c:pt>
                <c:pt idx="516">
                  <c:v>5758364.47599741</c:v>
                </c:pt>
                <c:pt idx="517">
                  <c:v>5758416.21686906</c:v>
                </c:pt>
                <c:pt idx="518">
                  <c:v>5758370.88509704</c:v>
                </c:pt>
                <c:pt idx="519">
                  <c:v>5758334.50264219</c:v>
                </c:pt>
                <c:pt idx="520">
                  <c:v>5758403.21190749</c:v>
                </c:pt>
                <c:pt idx="521">
                  <c:v>5758318.42978588</c:v>
                </c:pt>
                <c:pt idx="522">
                  <c:v>5758346.54655963</c:v>
                </c:pt>
                <c:pt idx="523">
                  <c:v>5758403.34948887</c:v>
                </c:pt>
                <c:pt idx="524">
                  <c:v>5758419.35618495</c:v>
                </c:pt>
                <c:pt idx="525">
                  <c:v>5758402.07409537</c:v>
                </c:pt>
                <c:pt idx="526">
                  <c:v>5758412.96254875</c:v>
                </c:pt>
                <c:pt idx="527">
                  <c:v>5758393.2618112</c:v>
                </c:pt>
                <c:pt idx="528">
                  <c:v>5758350.06049176</c:v>
                </c:pt>
                <c:pt idx="529">
                  <c:v>5758387.21868338</c:v>
                </c:pt>
                <c:pt idx="530">
                  <c:v>5758421.34411068</c:v>
                </c:pt>
                <c:pt idx="531">
                  <c:v>5758450.71232447</c:v>
                </c:pt>
                <c:pt idx="532">
                  <c:v>5758424.95011549</c:v>
                </c:pt>
                <c:pt idx="533">
                  <c:v>5758441.01852645</c:v>
                </c:pt>
                <c:pt idx="534">
                  <c:v>5758451.52617007</c:v>
                </c:pt>
                <c:pt idx="535">
                  <c:v>5758357.68775036</c:v>
                </c:pt>
                <c:pt idx="536">
                  <c:v>5758381.03136635</c:v>
                </c:pt>
                <c:pt idx="537">
                  <c:v>5758372.80229155</c:v>
                </c:pt>
                <c:pt idx="538">
                  <c:v>5758374.42163207</c:v>
                </c:pt>
                <c:pt idx="539">
                  <c:v>5758390.52445196</c:v>
                </c:pt>
                <c:pt idx="540">
                  <c:v>5758371.67319481</c:v>
                </c:pt>
                <c:pt idx="541">
                  <c:v>5758385.36717957</c:v>
                </c:pt>
                <c:pt idx="542">
                  <c:v>5758379.84904093</c:v>
                </c:pt>
                <c:pt idx="543">
                  <c:v>5758394.69417966</c:v>
                </c:pt>
                <c:pt idx="544">
                  <c:v>5758359.1181377</c:v>
                </c:pt>
                <c:pt idx="545">
                  <c:v>5758356.87524259</c:v>
                </c:pt>
                <c:pt idx="546">
                  <c:v>5758346.7028573</c:v>
                </c:pt>
                <c:pt idx="547">
                  <c:v>5758360.30696523</c:v>
                </c:pt>
                <c:pt idx="548">
                  <c:v>5758399.01749777</c:v>
                </c:pt>
                <c:pt idx="549">
                  <c:v>5758357.56353903</c:v>
                </c:pt>
                <c:pt idx="550">
                  <c:v>5758366.78396418</c:v>
                </c:pt>
                <c:pt idx="551">
                  <c:v>5758380.26529541</c:v>
                </c:pt>
                <c:pt idx="552">
                  <c:v>5758345.22290236</c:v>
                </c:pt>
                <c:pt idx="553">
                  <c:v>5758299.08894385</c:v>
                </c:pt>
                <c:pt idx="554">
                  <c:v>5758300.21455274</c:v>
                </c:pt>
                <c:pt idx="555">
                  <c:v>5758306.27053023</c:v>
                </c:pt>
                <c:pt idx="556">
                  <c:v>5758312.94902401</c:v>
                </c:pt>
                <c:pt idx="557">
                  <c:v>5758292.2759328</c:v>
                </c:pt>
                <c:pt idx="558">
                  <c:v>5758262.13062538</c:v>
                </c:pt>
                <c:pt idx="559">
                  <c:v>5758272.63473289</c:v>
                </c:pt>
                <c:pt idx="560">
                  <c:v>5758296.59551217</c:v>
                </c:pt>
                <c:pt idx="561">
                  <c:v>5758290.20162224</c:v>
                </c:pt>
                <c:pt idx="562">
                  <c:v>5758302.612456</c:v>
                </c:pt>
                <c:pt idx="563">
                  <c:v>5758286.00343153</c:v>
                </c:pt>
                <c:pt idx="564">
                  <c:v>5758308.28036633</c:v>
                </c:pt>
                <c:pt idx="565">
                  <c:v>5758291.74560576</c:v>
                </c:pt>
                <c:pt idx="566">
                  <c:v>5758303.28380932</c:v>
                </c:pt>
                <c:pt idx="567">
                  <c:v>5758307.33659823</c:v>
                </c:pt>
                <c:pt idx="568">
                  <c:v>5758301.87714266</c:v>
                </c:pt>
                <c:pt idx="569">
                  <c:v>5758308.00835999</c:v>
                </c:pt>
                <c:pt idx="570">
                  <c:v>5758298.93263433</c:v>
                </c:pt>
                <c:pt idx="571">
                  <c:v>5758304.92292707</c:v>
                </c:pt>
                <c:pt idx="572">
                  <c:v>5758296.96408192</c:v>
                </c:pt>
                <c:pt idx="573">
                  <c:v>5758276.70358448</c:v>
                </c:pt>
                <c:pt idx="574">
                  <c:v>5758272.00746379</c:v>
                </c:pt>
                <c:pt idx="575">
                  <c:v>5758278.89039119</c:v>
                </c:pt>
                <c:pt idx="576">
                  <c:v>5758266.3727389</c:v>
                </c:pt>
                <c:pt idx="577">
                  <c:v>5758265.34379207</c:v>
                </c:pt>
                <c:pt idx="578">
                  <c:v>5758271.41240194</c:v>
                </c:pt>
                <c:pt idx="579">
                  <c:v>5758260.72854596</c:v>
                </c:pt>
                <c:pt idx="580">
                  <c:v>5758270.50275915</c:v>
                </c:pt>
                <c:pt idx="581">
                  <c:v>5758274.27791055</c:v>
                </c:pt>
                <c:pt idx="582">
                  <c:v>5758255.3079217</c:v>
                </c:pt>
                <c:pt idx="583">
                  <c:v>5758273.22351031</c:v>
                </c:pt>
                <c:pt idx="584">
                  <c:v>5758256.53509331</c:v>
                </c:pt>
                <c:pt idx="585">
                  <c:v>5758278.15658382</c:v>
                </c:pt>
                <c:pt idx="586">
                  <c:v>5758285.26282881</c:v>
                </c:pt>
                <c:pt idx="587">
                  <c:v>5758274.06540837</c:v>
                </c:pt>
                <c:pt idx="588">
                  <c:v>5758280.98340218</c:v>
                </c:pt>
                <c:pt idx="589">
                  <c:v>5758272.78925982</c:v>
                </c:pt>
                <c:pt idx="590">
                  <c:v>5758277.72713652</c:v>
                </c:pt>
                <c:pt idx="591">
                  <c:v>5758276.60674381</c:v>
                </c:pt>
                <c:pt idx="592">
                  <c:v>5758269.73931236</c:v>
                </c:pt>
                <c:pt idx="593">
                  <c:v>5758271.84148081</c:v>
                </c:pt>
                <c:pt idx="594">
                  <c:v>5758260.16268137</c:v>
                </c:pt>
                <c:pt idx="595">
                  <c:v>5758255.94060817</c:v>
                </c:pt>
                <c:pt idx="596">
                  <c:v>5758255.11121926</c:v>
                </c:pt>
                <c:pt idx="597">
                  <c:v>5758252.77267531</c:v>
                </c:pt>
                <c:pt idx="598">
                  <c:v>5758257.37293592</c:v>
                </c:pt>
                <c:pt idx="599">
                  <c:v>5758251.45338639</c:v>
                </c:pt>
                <c:pt idx="600">
                  <c:v>5758245.2242212</c:v>
                </c:pt>
                <c:pt idx="601">
                  <c:v>5758237.60329667</c:v>
                </c:pt>
                <c:pt idx="602">
                  <c:v>5758241.43656453</c:v>
                </c:pt>
                <c:pt idx="603">
                  <c:v>5758241.37458478</c:v>
                </c:pt>
                <c:pt idx="604">
                  <c:v>5758243.07012957</c:v>
                </c:pt>
                <c:pt idx="605">
                  <c:v>5758249.10747259</c:v>
                </c:pt>
                <c:pt idx="606">
                  <c:v>5758242.3736368</c:v>
                </c:pt>
                <c:pt idx="607">
                  <c:v>5758251.10377185</c:v>
                </c:pt>
                <c:pt idx="608">
                  <c:v>5758240.29462977</c:v>
                </c:pt>
                <c:pt idx="609">
                  <c:v>5758244.17515777</c:v>
                </c:pt>
                <c:pt idx="610">
                  <c:v>5758245.76025823</c:v>
                </c:pt>
                <c:pt idx="611">
                  <c:v>5758240.33797971</c:v>
                </c:pt>
                <c:pt idx="612">
                  <c:v>5758241.65837619</c:v>
                </c:pt>
                <c:pt idx="613">
                  <c:v>5758242.27379867</c:v>
                </c:pt>
                <c:pt idx="614">
                  <c:v>5758247.50986071</c:v>
                </c:pt>
                <c:pt idx="615">
                  <c:v>5758240.57774089</c:v>
                </c:pt>
                <c:pt idx="616">
                  <c:v>5758243.36890439</c:v>
                </c:pt>
                <c:pt idx="617">
                  <c:v>5758244.19073068</c:v>
                </c:pt>
                <c:pt idx="618">
                  <c:v>5758244.12926787</c:v>
                </c:pt>
                <c:pt idx="619">
                  <c:v>5758245.65004853</c:v>
                </c:pt>
                <c:pt idx="620">
                  <c:v>5758241.84483122</c:v>
                </c:pt>
                <c:pt idx="621">
                  <c:v>5758243.79810831</c:v>
                </c:pt>
                <c:pt idx="622">
                  <c:v>5758243.0116602</c:v>
                </c:pt>
                <c:pt idx="623">
                  <c:v>5758242.97119215</c:v>
                </c:pt>
                <c:pt idx="624">
                  <c:v>5758243.65424819</c:v>
                </c:pt>
                <c:pt idx="625">
                  <c:v>5758243.55497358</c:v>
                </c:pt>
                <c:pt idx="626">
                  <c:v>5758244.58630629</c:v>
                </c:pt>
                <c:pt idx="627">
                  <c:v>5758246.11194917</c:v>
                </c:pt>
                <c:pt idx="628">
                  <c:v>5758247.84345194</c:v>
                </c:pt>
                <c:pt idx="629">
                  <c:v>5758249.04890037</c:v>
                </c:pt>
                <c:pt idx="630">
                  <c:v>5758248.17911461</c:v>
                </c:pt>
                <c:pt idx="631">
                  <c:v>5758245.84546521</c:v>
                </c:pt>
                <c:pt idx="632">
                  <c:v>5758244.34758544</c:v>
                </c:pt>
                <c:pt idx="633">
                  <c:v>5758244.50435603</c:v>
                </c:pt>
                <c:pt idx="634">
                  <c:v>5758239.7782343</c:v>
                </c:pt>
                <c:pt idx="635">
                  <c:v>5758237.56298743</c:v>
                </c:pt>
                <c:pt idx="636">
                  <c:v>5758237.64813877</c:v>
                </c:pt>
                <c:pt idx="637">
                  <c:v>5758238.5221352</c:v>
                </c:pt>
                <c:pt idx="638">
                  <c:v>5758239.40283736</c:v>
                </c:pt>
                <c:pt idx="639">
                  <c:v>5758239.03427334</c:v>
                </c:pt>
                <c:pt idx="640">
                  <c:v>5758236.0119008</c:v>
                </c:pt>
                <c:pt idx="641">
                  <c:v>5758236.7672922</c:v>
                </c:pt>
                <c:pt idx="642">
                  <c:v>5758235.19682283</c:v>
                </c:pt>
                <c:pt idx="643">
                  <c:v>5758237.20787546</c:v>
                </c:pt>
                <c:pt idx="644">
                  <c:v>5758234.81657149</c:v>
                </c:pt>
                <c:pt idx="645">
                  <c:v>5758240.29188296</c:v>
                </c:pt>
                <c:pt idx="646">
                  <c:v>5758239.04543682</c:v>
                </c:pt>
                <c:pt idx="647">
                  <c:v>5758242.10760868</c:v>
                </c:pt>
                <c:pt idx="648">
                  <c:v>5758239.70051594</c:v>
                </c:pt>
                <c:pt idx="649">
                  <c:v>5758238.64306056</c:v>
                </c:pt>
                <c:pt idx="650">
                  <c:v>5758239.00174212</c:v>
                </c:pt>
                <c:pt idx="651">
                  <c:v>5758233.84681838</c:v>
                </c:pt>
                <c:pt idx="652">
                  <c:v>5758235.35250872</c:v>
                </c:pt>
                <c:pt idx="653">
                  <c:v>5758236.05122175</c:v>
                </c:pt>
                <c:pt idx="654">
                  <c:v>5758238.07442509</c:v>
                </c:pt>
                <c:pt idx="655">
                  <c:v>5758234.40291532</c:v>
                </c:pt>
                <c:pt idx="656">
                  <c:v>5758234.0846333</c:v>
                </c:pt>
                <c:pt idx="657">
                  <c:v>5758233.87843757</c:v>
                </c:pt>
                <c:pt idx="658">
                  <c:v>5758230.82379758</c:v>
                </c:pt>
                <c:pt idx="659">
                  <c:v>5758235.14485099</c:v>
                </c:pt>
                <c:pt idx="660">
                  <c:v>5758236.28786275</c:v>
                </c:pt>
                <c:pt idx="661">
                  <c:v>5758234.92183165</c:v>
                </c:pt>
                <c:pt idx="662">
                  <c:v>5758235.09258526</c:v>
                </c:pt>
                <c:pt idx="663">
                  <c:v>5758235.03813513</c:v>
                </c:pt>
                <c:pt idx="664">
                  <c:v>5758236.32627424</c:v>
                </c:pt>
                <c:pt idx="665">
                  <c:v>5758233.25180335</c:v>
                </c:pt>
                <c:pt idx="666">
                  <c:v>5758231.87453059</c:v>
                </c:pt>
                <c:pt idx="667">
                  <c:v>5758233.81575056</c:v>
                </c:pt>
                <c:pt idx="668">
                  <c:v>5758233.76977405</c:v>
                </c:pt>
                <c:pt idx="669">
                  <c:v>5758234.08748211</c:v>
                </c:pt>
                <c:pt idx="670">
                  <c:v>5758233.7127926</c:v>
                </c:pt>
                <c:pt idx="671">
                  <c:v>5758233.1060789</c:v>
                </c:pt>
                <c:pt idx="672">
                  <c:v>5758231.87405938</c:v>
                </c:pt>
                <c:pt idx="673">
                  <c:v>5758232.78604967</c:v>
                </c:pt>
                <c:pt idx="674">
                  <c:v>5758232.5785145</c:v>
                </c:pt>
                <c:pt idx="675">
                  <c:v>5758231.73819506</c:v>
                </c:pt>
                <c:pt idx="676">
                  <c:v>5758232.76921054</c:v>
                </c:pt>
                <c:pt idx="677">
                  <c:v>5758231.87784363</c:v>
                </c:pt>
                <c:pt idx="678">
                  <c:v>5758231.22715054</c:v>
                </c:pt>
                <c:pt idx="679">
                  <c:v>5758231.34544114</c:v>
                </c:pt>
                <c:pt idx="680">
                  <c:v>5758231.9835741</c:v>
                </c:pt>
                <c:pt idx="681">
                  <c:v>5758231.36168244</c:v>
                </c:pt>
                <c:pt idx="682">
                  <c:v>5758231.38767236</c:v>
                </c:pt>
                <c:pt idx="683">
                  <c:v>5758231.20242547</c:v>
                </c:pt>
                <c:pt idx="684">
                  <c:v>5758230.59693686</c:v>
                </c:pt>
                <c:pt idx="685">
                  <c:v>5758229.26977899</c:v>
                </c:pt>
                <c:pt idx="686">
                  <c:v>5758231.11386492</c:v>
                </c:pt>
                <c:pt idx="687">
                  <c:v>5758230.91389325</c:v>
                </c:pt>
                <c:pt idx="688">
                  <c:v>5758230.54038959</c:v>
                </c:pt>
                <c:pt idx="689">
                  <c:v>5758231.36291585</c:v>
                </c:pt>
                <c:pt idx="690">
                  <c:v>5758231.13847462</c:v>
                </c:pt>
                <c:pt idx="691">
                  <c:v>5758231.05985011</c:v>
                </c:pt>
                <c:pt idx="692">
                  <c:v>5758230.77562462</c:v>
                </c:pt>
                <c:pt idx="693">
                  <c:v>5758230.9026597</c:v>
                </c:pt>
                <c:pt idx="694">
                  <c:v>5758230.69689216</c:v>
                </c:pt>
                <c:pt idx="695">
                  <c:v>5758231.04040004</c:v>
                </c:pt>
                <c:pt idx="696">
                  <c:v>5758231.14017272</c:v>
                </c:pt>
                <c:pt idx="697">
                  <c:v>5758231.14072759</c:v>
                </c:pt>
                <c:pt idx="698">
                  <c:v>5758231.22457293</c:v>
                </c:pt>
                <c:pt idx="699">
                  <c:v>5758231.82068784</c:v>
                </c:pt>
                <c:pt idx="700">
                  <c:v>5758232.49117748</c:v>
                </c:pt>
                <c:pt idx="701">
                  <c:v>5758231.99503716</c:v>
                </c:pt>
                <c:pt idx="702">
                  <c:v>5758231.41033556</c:v>
                </c:pt>
                <c:pt idx="703">
                  <c:v>5758230.97391784</c:v>
                </c:pt>
                <c:pt idx="704">
                  <c:v>5758231.41845534</c:v>
                </c:pt>
                <c:pt idx="705">
                  <c:v>5758231.09275324</c:v>
                </c:pt>
                <c:pt idx="706">
                  <c:v>5758230.87891235</c:v>
                </c:pt>
                <c:pt idx="707">
                  <c:v>5758230.98359949</c:v>
                </c:pt>
                <c:pt idx="708">
                  <c:v>5758230.50471761</c:v>
                </c:pt>
                <c:pt idx="709">
                  <c:v>5758230.49442276</c:v>
                </c:pt>
                <c:pt idx="710">
                  <c:v>5758230.50009816</c:v>
                </c:pt>
                <c:pt idx="711">
                  <c:v>5758230.62300735</c:v>
                </c:pt>
                <c:pt idx="712">
                  <c:v>5758230.40590928</c:v>
                </c:pt>
                <c:pt idx="713">
                  <c:v>5758230.21637434</c:v>
                </c:pt>
                <c:pt idx="714">
                  <c:v>5758230.41928224</c:v>
                </c:pt>
                <c:pt idx="715">
                  <c:v>5758230.06774392</c:v>
                </c:pt>
                <c:pt idx="716">
                  <c:v>5758229.86466008</c:v>
                </c:pt>
                <c:pt idx="717">
                  <c:v>5758229.82542536</c:v>
                </c:pt>
                <c:pt idx="718">
                  <c:v>5758229.72541553</c:v>
                </c:pt>
                <c:pt idx="719">
                  <c:v>5758230.08839611</c:v>
                </c:pt>
                <c:pt idx="720">
                  <c:v>5758229.55580665</c:v>
                </c:pt>
                <c:pt idx="721">
                  <c:v>5758229.87716473</c:v>
                </c:pt>
                <c:pt idx="722">
                  <c:v>5758229.83591744</c:v>
                </c:pt>
                <c:pt idx="723">
                  <c:v>5758229.84645862</c:v>
                </c:pt>
                <c:pt idx="724">
                  <c:v>5758229.86689884</c:v>
                </c:pt>
                <c:pt idx="725">
                  <c:v>5758230.14562365</c:v>
                </c:pt>
                <c:pt idx="726">
                  <c:v>5758229.98076695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Main!$E$2:$E$729</c:f>
              <c:numCache>
                <c:formatCode>General</c:formatCode>
                <c:ptCount val="728"/>
                <c:pt idx="0">
                  <c:v>3970582.49378418</c:v>
                </c:pt>
                <c:pt idx="1">
                  <c:v>4258468.3892519</c:v>
                </c:pt>
                <c:pt idx="2">
                  <c:v>4258637.18520881</c:v>
                </c:pt>
                <c:pt idx="3">
                  <c:v>4258684.45524769</c:v>
                </c:pt>
                <c:pt idx="4">
                  <c:v>4258787.01828079</c:v>
                </c:pt>
                <c:pt idx="5">
                  <c:v>4258696.29021767</c:v>
                </c:pt>
                <c:pt idx="6">
                  <c:v>4258700.95228429</c:v>
                </c:pt>
                <c:pt idx="7">
                  <c:v>4258697.78199359</c:v>
                </c:pt>
                <c:pt idx="8">
                  <c:v>4258698.27547547</c:v>
                </c:pt>
                <c:pt idx="9">
                  <c:v>4258697.16600664</c:v>
                </c:pt>
                <c:pt idx="10">
                  <c:v>4258698.60302801</c:v>
                </c:pt>
                <c:pt idx="11">
                  <c:v>4258699.06216693</c:v>
                </c:pt>
                <c:pt idx="12">
                  <c:v>4258698.92242535</c:v>
                </c:pt>
                <c:pt idx="13">
                  <c:v>4258749.92323845</c:v>
                </c:pt>
                <c:pt idx="14">
                  <c:v>4257719.12497903</c:v>
                </c:pt>
                <c:pt idx="15">
                  <c:v>4256969.13293973</c:v>
                </c:pt>
                <c:pt idx="16">
                  <c:v>4256218.25312367</c:v>
                </c:pt>
                <c:pt idx="17">
                  <c:v>4255466.19737948</c:v>
                </c:pt>
                <c:pt idx="18">
                  <c:v>4254712.61688496</c:v>
                </c:pt>
                <c:pt idx="19">
                  <c:v>4253957.01068015</c:v>
                </c:pt>
                <c:pt idx="20">
                  <c:v>4253198.42356799</c:v>
                </c:pt>
                <c:pt idx="21">
                  <c:v>4252433.66132559</c:v>
                </c:pt>
                <c:pt idx="22">
                  <c:v>4251793.9776203</c:v>
                </c:pt>
                <c:pt idx="23">
                  <c:v>4251036.34179629</c:v>
                </c:pt>
                <c:pt idx="24">
                  <c:v>4250282.70760096</c:v>
                </c:pt>
                <c:pt idx="25">
                  <c:v>4249522.88214688</c:v>
                </c:pt>
                <c:pt idx="26">
                  <c:v>4248774.01513137</c:v>
                </c:pt>
                <c:pt idx="27">
                  <c:v>4248012.46031458</c:v>
                </c:pt>
                <c:pt idx="28">
                  <c:v>4247279.43133646</c:v>
                </c:pt>
                <c:pt idx="29">
                  <c:v>4246527.0681483</c:v>
                </c:pt>
                <c:pt idx="30">
                  <c:v>4245762.46268896</c:v>
                </c:pt>
                <c:pt idx="31">
                  <c:v>4245005.75371643</c:v>
                </c:pt>
                <c:pt idx="32">
                  <c:v>4244240.09048313</c:v>
                </c:pt>
                <c:pt idx="33">
                  <c:v>4243485.77123666</c:v>
                </c:pt>
                <c:pt idx="34">
                  <c:v>4242705.39076484</c:v>
                </c:pt>
                <c:pt idx="35">
                  <c:v>4241945.052934</c:v>
                </c:pt>
                <c:pt idx="36">
                  <c:v>4241164.27517975</c:v>
                </c:pt>
                <c:pt idx="37">
                  <c:v>4240385.30906374</c:v>
                </c:pt>
                <c:pt idx="38">
                  <c:v>4239645.18506229</c:v>
                </c:pt>
                <c:pt idx="39">
                  <c:v>4238873.53451182</c:v>
                </c:pt>
                <c:pt idx="40">
                  <c:v>4238101.20524886</c:v>
                </c:pt>
                <c:pt idx="41">
                  <c:v>4237326.43062213</c:v>
                </c:pt>
                <c:pt idx="42">
                  <c:v>4236612.57961749</c:v>
                </c:pt>
                <c:pt idx="43">
                  <c:v>4235837.96672927</c:v>
                </c:pt>
                <c:pt idx="44">
                  <c:v>4235079.01490321</c:v>
                </c:pt>
                <c:pt idx="45">
                  <c:v>4234306.06345628</c:v>
                </c:pt>
                <c:pt idx="46">
                  <c:v>4233507.30468186</c:v>
                </c:pt>
                <c:pt idx="47">
                  <c:v>4232769.88332346</c:v>
                </c:pt>
                <c:pt idx="48">
                  <c:v>4232009.53595704</c:v>
                </c:pt>
                <c:pt idx="49">
                  <c:v>4231236.91377704</c:v>
                </c:pt>
                <c:pt idx="50">
                  <c:v>4230447.98600905</c:v>
                </c:pt>
                <c:pt idx="51">
                  <c:v>4229733.54963192</c:v>
                </c:pt>
                <c:pt idx="52">
                  <c:v>4228974.13799128</c:v>
                </c:pt>
                <c:pt idx="53">
                  <c:v>4228191.95169177</c:v>
                </c:pt>
                <c:pt idx="54">
                  <c:v>4227403.77688249</c:v>
                </c:pt>
                <c:pt idx="55">
                  <c:v>4226748.05268852</c:v>
                </c:pt>
                <c:pt idx="56">
                  <c:v>4225992.01908529</c:v>
                </c:pt>
                <c:pt idx="57">
                  <c:v>4225215.54025566</c:v>
                </c:pt>
                <c:pt idx="58">
                  <c:v>4224425.01830571</c:v>
                </c:pt>
                <c:pt idx="59">
                  <c:v>4223657.25781892</c:v>
                </c:pt>
                <c:pt idx="60">
                  <c:v>4222854.87765399</c:v>
                </c:pt>
                <c:pt idx="61">
                  <c:v>4222122.46411069</c:v>
                </c:pt>
                <c:pt idx="62">
                  <c:v>4221336.54860913</c:v>
                </c:pt>
                <c:pt idx="63">
                  <c:v>4220556.31999916</c:v>
                </c:pt>
                <c:pt idx="64">
                  <c:v>4219753.6985157</c:v>
                </c:pt>
                <c:pt idx="65">
                  <c:v>4219037.97395982</c:v>
                </c:pt>
                <c:pt idx="66">
                  <c:v>4218304.55515194</c:v>
                </c:pt>
                <c:pt idx="67">
                  <c:v>4217507.87925695</c:v>
                </c:pt>
                <c:pt idx="68">
                  <c:v>4216705.07848364</c:v>
                </c:pt>
                <c:pt idx="69">
                  <c:v>4216018.78706001</c:v>
                </c:pt>
                <c:pt idx="70">
                  <c:v>4215254.96720936</c:v>
                </c:pt>
                <c:pt idx="71">
                  <c:v>4214460.37724064</c:v>
                </c:pt>
                <c:pt idx="72">
                  <c:v>4213657.00179711</c:v>
                </c:pt>
                <c:pt idx="73">
                  <c:v>4212873.01564106</c:v>
                </c:pt>
                <c:pt idx="74">
                  <c:v>4212134.61245476</c:v>
                </c:pt>
                <c:pt idx="75">
                  <c:v>4211394.8399146</c:v>
                </c:pt>
                <c:pt idx="76">
                  <c:v>4210613.05363936</c:v>
                </c:pt>
                <c:pt idx="77">
                  <c:v>4209788.09936026</c:v>
                </c:pt>
                <c:pt idx="78">
                  <c:v>4209054.80535565</c:v>
                </c:pt>
                <c:pt idx="79">
                  <c:v>4208264.11339525</c:v>
                </c:pt>
                <c:pt idx="80">
                  <c:v>4207654.12331049</c:v>
                </c:pt>
                <c:pt idx="81">
                  <c:v>4206912.75528583</c:v>
                </c:pt>
                <c:pt idx="82">
                  <c:v>4206106.35263179</c:v>
                </c:pt>
                <c:pt idx="83">
                  <c:v>4205304.88540021</c:v>
                </c:pt>
                <c:pt idx="84">
                  <c:v>4204553.19645735</c:v>
                </c:pt>
                <c:pt idx="85">
                  <c:v>4203942.22746845</c:v>
                </c:pt>
                <c:pt idx="86">
                  <c:v>4203141.27966349</c:v>
                </c:pt>
                <c:pt idx="87">
                  <c:v>4202329.4474217</c:v>
                </c:pt>
                <c:pt idx="88">
                  <c:v>4201556.15291128</c:v>
                </c:pt>
                <c:pt idx="89">
                  <c:v>4200884.35200888</c:v>
                </c:pt>
                <c:pt idx="90">
                  <c:v>4200150.83056201</c:v>
                </c:pt>
                <c:pt idx="91">
                  <c:v>4199327.49628067</c:v>
                </c:pt>
                <c:pt idx="92">
                  <c:v>4198630.92824758</c:v>
                </c:pt>
                <c:pt idx="93">
                  <c:v>4197821.77347204</c:v>
                </c:pt>
                <c:pt idx="94">
                  <c:v>4197374.55738163</c:v>
                </c:pt>
                <c:pt idx="95">
                  <c:v>4196709.54871614</c:v>
                </c:pt>
                <c:pt idx="96">
                  <c:v>4195922.30617753</c:v>
                </c:pt>
                <c:pt idx="97">
                  <c:v>4195100.42317318</c:v>
                </c:pt>
                <c:pt idx="98">
                  <c:v>4194344.63302944</c:v>
                </c:pt>
                <c:pt idx="99">
                  <c:v>4193595.39050781</c:v>
                </c:pt>
                <c:pt idx="100">
                  <c:v>4193046.49561032</c:v>
                </c:pt>
                <c:pt idx="101">
                  <c:v>4192195.16022737</c:v>
                </c:pt>
                <c:pt idx="102">
                  <c:v>4191438.75538516</c:v>
                </c:pt>
                <c:pt idx="103">
                  <c:v>4190659.30287722</c:v>
                </c:pt>
                <c:pt idx="104">
                  <c:v>4190032.63320469</c:v>
                </c:pt>
                <c:pt idx="105">
                  <c:v>4189208.99731271</c:v>
                </c:pt>
                <c:pt idx="106">
                  <c:v>4188451.1426657</c:v>
                </c:pt>
                <c:pt idx="107">
                  <c:v>4187646.68482729</c:v>
                </c:pt>
                <c:pt idx="108">
                  <c:v>4186970.28036004</c:v>
                </c:pt>
                <c:pt idx="109">
                  <c:v>4186413.44049433</c:v>
                </c:pt>
                <c:pt idx="110">
                  <c:v>4185588.99807761</c:v>
                </c:pt>
                <c:pt idx="111">
                  <c:v>4184764.83431029</c:v>
                </c:pt>
                <c:pt idx="112">
                  <c:v>4184061.4364299</c:v>
                </c:pt>
                <c:pt idx="113">
                  <c:v>4183433.47243154</c:v>
                </c:pt>
                <c:pt idx="114">
                  <c:v>4182733.1763206</c:v>
                </c:pt>
                <c:pt idx="115">
                  <c:v>4181891.82109303</c:v>
                </c:pt>
                <c:pt idx="116">
                  <c:v>4181169.51708778</c:v>
                </c:pt>
                <c:pt idx="117">
                  <c:v>4180476.02295343</c:v>
                </c:pt>
                <c:pt idx="118">
                  <c:v>4179765.60643599</c:v>
                </c:pt>
                <c:pt idx="119">
                  <c:v>4179005.27495644</c:v>
                </c:pt>
                <c:pt idx="120">
                  <c:v>4178279.01632533</c:v>
                </c:pt>
                <c:pt idx="121">
                  <c:v>4177536.3685138</c:v>
                </c:pt>
                <c:pt idx="122">
                  <c:v>4176768.00233389</c:v>
                </c:pt>
                <c:pt idx="123">
                  <c:v>4176277.39322424</c:v>
                </c:pt>
                <c:pt idx="124">
                  <c:v>4175583.1184813</c:v>
                </c:pt>
                <c:pt idx="125">
                  <c:v>4174804.28863646</c:v>
                </c:pt>
                <c:pt idx="126">
                  <c:v>4174006.53161189</c:v>
                </c:pt>
                <c:pt idx="127">
                  <c:v>4173411.22544212</c:v>
                </c:pt>
                <c:pt idx="128">
                  <c:v>4172755.68102121</c:v>
                </c:pt>
                <c:pt idx="129">
                  <c:v>4172084.13079392</c:v>
                </c:pt>
                <c:pt idx="130">
                  <c:v>4171289.98727461</c:v>
                </c:pt>
                <c:pt idx="131">
                  <c:v>4170646.86874658</c:v>
                </c:pt>
                <c:pt idx="132">
                  <c:v>4169873.48397607</c:v>
                </c:pt>
                <c:pt idx="133">
                  <c:v>4169363.24857673</c:v>
                </c:pt>
                <c:pt idx="134">
                  <c:v>4168776.58405615</c:v>
                </c:pt>
                <c:pt idx="135">
                  <c:v>4168137.62628307</c:v>
                </c:pt>
                <c:pt idx="136">
                  <c:v>4167304.6111612</c:v>
                </c:pt>
                <c:pt idx="137">
                  <c:v>4166646.20803648</c:v>
                </c:pt>
                <c:pt idx="138">
                  <c:v>4166517.21390009</c:v>
                </c:pt>
                <c:pt idx="139">
                  <c:v>4166582.15113745</c:v>
                </c:pt>
                <c:pt idx="140">
                  <c:v>4166049.38494115</c:v>
                </c:pt>
                <c:pt idx="141">
                  <c:v>4165220.67586791</c:v>
                </c:pt>
                <c:pt idx="142">
                  <c:v>4164544.40379016</c:v>
                </c:pt>
                <c:pt idx="143">
                  <c:v>4163892.30052125</c:v>
                </c:pt>
                <c:pt idx="144">
                  <c:v>4163400.28534216</c:v>
                </c:pt>
                <c:pt idx="145">
                  <c:v>4162942.04244064</c:v>
                </c:pt>
                <c:pt idx="146">
                  <c:v>4162509.43014942</c:v>
                </c:pt>
                <c:pt idx="147">
                  <c:v>4161906.91392929</c:v>
                </c:pt>
                <c:pt idx="148">
                  <c:v>4161082.00915332</c:v>
                </c:pt>
                <c:pt idx="149">
                  <c:v>4160664.39604445</c:v>
                </c:pt>
                <c:pt idx="150">
                  <c:v>4160681.69320071</c:v>
                </c:pt>
                <c:pt idx="151">
                  <c:v>4160292.98136124</c:v>
                </c:pt>
                <c:pt idx="152">
                  <c:v>4160268.14157136</c:v>
                </c:pt>
                <c:pt idx="153">
                  <c:v>4160163.18921136</c:v>
                </c:pt>
                <c:pt idx="154">
                  <c:v>4160315.68397267</c:v>
                </c:pt>
                <c:pt idx="155">
                  <c:v>4160433.16189499</c:v>
                </c:pt>
                <c:pt idx="156">
                  <c:v>4160296.49569813</c:v>
                </c:pt>
                <c:pt idx="157">
                  <c:v>4159468.73904635</c:v>
                </c:pt>
                <c:pt idx="158">
                  <c:v>4158859.2164094</c:v>
                </c:pt>
                <c:pt idx="159">
                  <c:v>4158245.73589549</c:v>
                </c:pt>
                <c:pt idx="160">
                  <c:v>4157894.70803179</c:v>
                </c:pt>
                <c:pt idx="161">
                  <c:v>4157895.55401451</c:v>
                </c:pt>
                <c:pt idx="162">
                  <c:v>4157618.91226856</c:v>
                </c:pt>
                <c:pt idx="163">
                  <c:v>4157625.89017382</c:v>
                </c:pt>
                <c:pt idx="164">
                  <c:v>4157474.48480799</c:v>
                </c:pt>
                <c:pt idx="165">
                  <c:v>4157466.382548</c:v>
                </c:pt>
                <c:pt idx="166">
                  <c:v>4157283.21312076</c:v>
                </c:pt>
                <c:pt idx="167">
                  <c:v>4157192.61900837</c:v>
                </c:pt>
                <c:pt idx="168">
                  <c:v>4156388.72948346</c:v>
                </c:pt>
                <c:pt idx="169">
                  <c:v>4155583.44440734</c:v>
                </c:pt>
                <c:pt idx="170">
                  <c:v>4154803.72233718</c:v>
                </c:pt>
                <c:pt idx="171">
                  <c:v>4153987.56933341</c:v>
                </c:pt>
                <c:pt idx="172">
                  <c:v>4153167.94103884</c:v>
                </c:pt>
                <c:pt idx="173">
                  <c:v>4152347.20555776</c:v>
                </c:pt>
                <c:pt idx="174">
                  <c:v>4151526.74821946</c:v>
                </c:pt>
                <c:pt idx="175">
                  <c:v>4150719.8800539</c:v>
                </c:pt>
                <c:pt idx="176">
                  <c:v>4149896.16292116</c:v>
                </c:pt>
                <c:pt idx="177">
                  <c:v>4149171.36223103</c:v>
                </c:pt>
                <c:pt idx="178">
                  <c:v>4148517.70130703</c:v>
                </c:pt>
                <c:pt idx="179">
                  <c:v>4147922.68541602</c:v>
                </c:pt>
                <c:pt idx="180">
                  <c:v>4147124.63118054</c:v>
                </c:pt>
                <c:pt idx="181">
                  <c:v>4146379.93856927</c:v>
                </c:pt>
                <c:pt idx="182">
                  <c:v>4145565.5922942</c:v>
                </c:pt>
                <c:pt idx="183">
                  <c:v>4144770.19730694</c:v>
                </c:pt>
                <c:pt idx="184">
                  <c:v>4143940.26180621</c:v>
                </c:pt>
                <c:pt idx="185">
                  <c:v>4143181.42025883</c:v>
                </c:pt>
                <c:pt idx="186">
                  <c:v>4142364.87953852</c:v>
                </c:pt>
                <c:pt idx="187">
                  <c:v>4141631.87623243</c:v>
                </c:pt>
                <c:pt idx="188">
                  <c:v>4140820.08096839</c:v>
                </c:pt>
                <c:pt idx="189">
                  <c:v>4139980.1449613</c:v>
                </c:pt>
                <c:pt idx="190">
                  <c:v>4139199.20401874</c:v>
                </c:pt>
                <c:pt idx="191">
                  <c:v>4138388.50671042</c:v>
                </c:pt>
                <c:pt idx="192">
                  <c:v>4137539.55172367</c:v>
                </c:pt>
                <c:pt idx="193">
                  <c:v>4136748.41095863</c:v>
                </c:pt>
                <c:pt idx="194">
                  <c:v>4135916.00540692</c:v>
                </c:pt>
                <c:pt idx="195">
                  <c:v>4135093.47931284</c:v>
                </c:pt>
                <c:pt idx="196">
                  <c:v>4134527.72514451</c:v>
                </c:pt>
                <c:pt idx="197">
                  <c:v>4133938.97530349</c:v>
                </c:pt>
                <c:pt idx="198">
                  <c:v>4133586.4122097</c:v>
                </c:pt>
                <c:pt idx="199">
                  <c:v>4133291.61514478</c:v>
                </c:pt>
                <c:pt idx="200">
                  <c:v>4133421.28472538</c:v>
                </c:pt>
                <c:pt idx="201">
                  <c:v>4133423.23414724</c:v>
                </c:pt>
                <c:pt idx="202">
                  <c:v>4132740.502197</c:v>
                </c:pt>
                <c:pt idx="203">
                  <c:v>4132033.06255548</c:v>
                </c:pt>
                <c:pt idx="204">
                  <c:v>4131310.93239233</c:v>
                </c:pt>
                <c:pt idx="205">
                  <c:v>4130515.05791414</c:v>
                </c:pt>
                <c:pt idx="206">
                  <c:v>4129702.5158702</c:v>
                </c:pt>
                <c:pt idx="207">
                  <c:v>4128951.67235642</c:v>
                </c:pt>
                <c:pt idx="208">
                  <c:v>4128175.66884059</c:v>
                </c:pt>
                <c:pt idx="209">
                  <c:v>4127320.9456472</c:v>
                </c:pt>
                <c:pt idx="210">
                  <c:v>4126530.36589456</c:v>
                </c:pt>
                <c:pt idx="211">
                  <c:v>4125732.76227872</c:v>
                </c:pt>
                <c:pt idx="212">
                  <c:v>4124974.97469863</c:v>
                </c:pt>
                <c:pt idx="213">
                  <c:v>4124119.95270884</c:v>
                </c:pt>
                <c:pt idx="214">
                  <c:v>4123314.38527912</c:v>
                </c:pt>
                <c:pt idx="215">
                  <c:v>4122568.87963666</c:v>
                </c:pt>
                <c:pt idx="216">
                  <c:v>4121847.0853085</c:v>
                </c:pt>
                <c:pt idx="217">
                  <c:v>4120984.83364685</c:v>
                </c:pt>
                <c:pt idx="218">
                  <c:v>4120253.86259815</c:v>
                </c:pt>
                <c:pt idx="219">
                  <c:v>4119469.50253541</c:v>
                </c:pt>
                <c:pt idx="220">
                  <c:v>4118623.93800947</c:v>
                </c:pt>
                <c:pt idx="221">
                  <c:v>4118059.51422668</c:v>
                </c:pt>
                <c:pt idx="222">
                  <c:v>4117438.04722503</c:v>
                </c:pt>
                <c:pt idx="223">
                  <c:v>4116784.84815061</c:v>
                </c:pt>
                <c:pt idx="224">
                  <c:v>4116434.06330949</c:v>
                </c:pt>
                <c:pt idx="225">
                  <c:v>4116092.7620797</c:v>
                </c:pt>
                <c:pt idx="226">
                  <c:v>4115717.30860151</c:v>
                </c:pt>
                <c:pt idx="227">
                  <c:v>4115720.45326097</c:v>
                </c:pt>
                <c:pt idx="228">
                  <c:v>4115125.60121824</c:v>
                </c:pt>
                <c:pt idx="229">
                  <c:v>4114430.49632919</c:v>
                </c:pt>
                <c:pt idx="230">
                  <c:v>4113604.71539364</c:v>
                </c:pt>
                <c:pt idx="231">
                  <c:v>4112762.52046906</c:v>
                </c:pt>
                <c:pt idx="232">
                  <c:v>4111932.8646116</c:v>
                </c:pt>
                <c:pt idx="233">
                  <c:v>4111086.58892266</c:v>
                </c:pt>
                <c:pt idx="234">
                  <c:v>4110281.1814951</c:v>
                </c:pt>
                <c:pt idx="235">
                  <c:v>4109434.94936242</c:v>
                </c:pt>
                <c:pt idx="236">
                  <c:v>4108683.22584177</c:v>
                </c:pt>
                <c:pt idx="237">
                  <c:v>4108012.25859865</c:v>
                </c:pt>
                <c:pt idx="238">
                  <c:v>4107146.65636642</c:v>
                </c:pt>
                <c:pt idx="239">
                  <c:v>4106359.11618804</c:v>
                </c:pt>
                <c:pt idx="240">
                  <c:v>4105573.59010212</c:v>
                </c:pt>
                <c:pt idx="241">
                  <c:v>4104866.83902896</c:v>
                </c:pt>
                <c:pt idx="242">
                  <c:v>4104161.44651609</c:v>
                </c:pt>
                <c:pt idx="243">
                  <c:v>4103278.91012357</c:v>
                </c:pt>
                <c:pt idx="244">
                  <c:v>4102452.06961887</c:v>
                </c:pt>
                <c:pt idx="245">
                  <c:v>4101802.79780953</c:v>
                </c:pt>
                <c:pt idx="246">
                  <c:v>4101378.99521319</c:v>
                </c:pt>
                <c:pt idx="247">
                  <c:v>4100967.77017015</c:v>
                </c:pt>
                <c:pt idx="248">
                  <c:v>4100783.31692262</c:v>
                </c:pt>
                <c:pt idx="249">
                  <c:v>4100657.61500203</c:v>
                </c:pt>
                <c:pt idx="250">
                  <c:v>4100714.08480798</c:v>
                </c:pt>
                <c:pt idx="251">
                  <c:v>4100718.03598988</c:v>
                </c:pt>
                <c:pt idx="252">
                  <c:v>4100305.22113502</c:v>
                </c:pt>
                <c:pt idx="253">
                  <c:v>4099516.51579659</c:v>
                </c:pt>
                <c:pt idx="254">
                  <c:v>4098830.67818958</c:v>
                </c:pt>
                <c:pt idx="255">
                  <c:v>4098001.10712921</c:v>
                </c:pt>
                <c:pt idx="256">
                  <c:v>4097242.12347619</c:v>
                </c:pt>
                <c:pt idx="257">
                  <c:v>4096403.34924762</c:v>
                </c:pt>
                <c:pt idx="258">
                  <c:v>4095589.74363662</c:v>
                </c:pt>
                <c:pt idx="259">
                  <c:v>4094752.48719928</c:v>
                </c:pt>
                <c:pt idx="260">
                  <c:v>4094164.09083092</c:v>
                </c:pt>
                <c:pt idx="261">
                  <c:v>4093416.78312772</c:v>
                </c:pt>
                <c:pt idx="262">
                  <c:v>4092646.13442667</c:v>
                </c:pt>
                <c:pt idx="263">
                  <c:v>4091853.95325317</c:v>
                </c:pt>
                <c:pt idx="264">
                  <c:v>4091112.05802186</c:v>
                </c:pt>
                <c:pt idx="265">
                  <c:v>4090407.77590582</c:v>
                </c:pt>
                <c:pt idx="266">
                  <c:v>4089791.89011423</c:v>
                </c:pt>
                <c:pt idx="267">
                  <c:v>4089250.11445222</c:v>
                </c:pt>
                <c:pt idx="268">
                  <c:v>4088743.15690172</c:v>
                </c:pt>
                <c:pt idx="269">
                  <c:v>4088522.59786953</c:v>
                </c:pt>
                <c:pt idx="270">
                  <c:v>4088663.55332297</c:v>
                </c:pt>
                <c:pt idx="271">
                  <c:v>4088347.48625014</c:v>
                </c:pt>
                <c:pt idx="272">
                  <c:v>4088214.25799104</c:v>
                </c:pt>
                <c:pt idx="273">
                  <c:v>4087425.48963017</c:v>
                </c:pt>
                <c:pt idx="274">
                  <c:v>4086675.46428931</c:v>
                </c:pt>
                <c:pt idx="275">
                  <c:v>4085877.68840618</c:v>
                </c:pt>
                <c:pt idx="276">
                  <c:v>4085212.90663787</c:v>
                </c:pt>
                <c:pt idx="277">
                  <c:v>4084326.09795966</c:v>
                </c:pt>
                <c:pt idx="278">
                  <c:v>4083513.9565631</c:v>
                </c:pt>
                <c:pt idx="279">
                  <c:v>4082673.08221533</c:v>
                </c:pt>
                <c:pt idx="280">
                  <c:v>4081794.6731264</c:v>
                </c:pt>
                <c:pt idx="281">
                  <c:v>4081220.08162241</c:v>
                </c:pt>
                <c:pt idx="282">
                  <c:v>4080502.79829666</c:v>
                </c:pt>
                <c:pt idx="283">
                  <c:v>4079794.45115023</c:v>
                </c:pt>
                <c:pt idx="284">
                  <c:v>4079236.11556135</c:v>
                </c:pt>
                <c:pt idx="285">
                  <c:v>4078684.97495027</c:v>
                </c:pt>
                <c:pt idx="286">
                  <c:v>4078449.12680315</c:v>
                </c:pt>
                <c:pt idx="287">
                  <c:v>4078602.49319317</c:v>
                </c:pt>
                <c:pt idx="288">
                  <c:v>4078459.3803263</c:v>
                </c:pt>
                <c:pt idx="289">
                  <c:v>4078540.4068188</c:v>
                </c:pt>
                <c:pt idx="290">
                  <c:v>4077708.85475019</c:v>
                </c:pt>
                <c:pt idx="291">
                  <c:v>4076931.08735257</c:v>
                </c:pt>
                <c:pt idx="292">
                  <c:v>4076128.89799989</c:v>
                </c:pt>
                <c:pt idx="293">
                  <c:v>4075407.29742511</c:v>
                </c:pt>
                <c:pt idx="294">
                  <c:v>4074726.36266164</c:v>
                </c:pt>
                <c:pt idx="295">
                  <c:v>4074129.54047278</c:v>
                </c:pt>
                <c:pt idx="296">
                  <c:v>4073234.76203999</c:v>
                </c:pt>
                <c:pt idx="297">
                  <c:v>4072437.75436696</c:v>
                </c:pt>
                <c:pt idx="298">
                  <c:v>4071903.64147758</c:v>
                </c:pt>
                <c:pt idx="299">
                  <c:v>4071204.61514068</c:v>
                </c:pt>
                <c:pt idx="300">
                  <c:v>4070613.31338369</c:v>
                </c:pt>
                <c:pt idx="301">
                  <c:v>4070122.54283208</c:v>
                </c:pt>
                <c:pt idx="302">
                  <c:v>4069918.05054214</c:v>
                </c:pt>
                <c:pt idx="303">
                  <c:v>4070086.0571347</c:v>
                </c:pt>
                <c:pt idx="304">
                  <c:v>4069687.98642532</c:v>
                </c:pt>
                <c:pt idx="305">
                  <c:v>4069623.73584645</c:v>
                </c:pt>
                <c:pt idx="306">
                  <c:v>4068786.14725923</c:v>
                </c:pt>
                <c:pt idx="307">
                  <c:v>4068361.0939494</c:v>
                </c:pt>
                <c:pt idx="308">
                  <c:v>4067557.05802617</c:v>
                </c:pt>
                <c:pt idx="309">
                  <c:v>4066768.46515322</c:v>
                </c:pt>
                <c:pt idx="310">
                  <c:v>4065975.53589413</c:v>
                </c:pt>
                <c:pt idx="311">
                  <c:v>4065215.02978699</c:v>
                </c:pt>
                <c:pt idx="312">
                  <c:v>4064496.41339541</c:v>
                </c:pt>
                <c:pt idx="313">
                  <c:v>4063624.77857339</c:v>
                </c:pt>
                <c:pt idx="314">
                  <c:v>4062881.95745395</c:v>
                </c:pt>
                <c:pt idx="315">
                  <c:v>4062259.73744728</c:v>
                </c:pt>
                <c:pt idx="316">
                  <c:v>4061646.99075876</c:v>
                </c:pt>
                <c:pt idx="317">
                  <c:v>4061363.20026346</c:v>
                </c:pt>
                <c:pt idx="318">
                  <c:v>4061192.40292908</c:v>
                </c:pt>
                <c:pt idx="319">
                  <c:v>4061217.95859782</c:v>
                </c:pt>
                <c:pt idx="320">
                  <c:v>4061321.91793585</c:v>
                </c:pt>
                <c:pt idx="321">
                  <c:v>4060452.52562221</c:v>
                </c:pt>
                <c:pt idx="322">
                  <c:v>4059774.33529265</c:v>
                </c:pt>
                <c:pt idx="323">
                  <c:v>4059163.03417853</c:v>
                </c:pt>
                <c:pt idx="324">
                  <c:v>4058849.33752164</c:v>
                </c:pt>
                <c:pt idx="325">
                  <c:v>4057960.86639445</c:v>
                </c:pt>
                <c:pt idx="326">
                  <c:v>4057413.81688987</c:v>
                </c:pt>
                <c:pt idx="327">
                  <c:v>4056684.88438794</c:v>
                </c:pt>
                <c:pt idx="328">
                  <c:v>4056066.45871917</c:v>
                </c:pt>
                <c:pt idx="329">
                  <c:v>4055582.26119675</c:v>
                </c:pt>
                <c:pt idx="330">
                  <c:v>4054814.02389507</c:v>
                </c:pt>
                <c:pt idx="331">
                  <c:v>4054304.10059295</c:v>
                </c:pt>
                <c:pt idx="332">
                  <c:v>4053652.28074782</c:v>
                </c:pt>
                <c:pt idx="333">
                  <c:v>4053703.78240792</c:v>
                </c:pt>
                <c:pt idx="334">
                  <c:v>4053842.22196914</c:v>
                </c:pt>
                <c:pt idx="335">
                  <c:v>4053095.27869941</c:v>
                </c:pt>
                <c:pt idx="336">
                  <c:v>4052491.26030287</c:v>
                </c:pt>
                <c:pt idx="337">
                  <c:v>4051983.31863394</c:v>
                </c:pt>
                <c:pt idx="338">
                  <c:v>4051358.13944315</c:v>
                </c:pt>
                <c:pt idx="339">
                  <c:v>4050515.90621075</c:v>
                </c:pt>
                <c:pt idx="340">
                  <c:v>4049762.78869851</c:v>
                </c:pt>
                <c:pt idx="341">
                  <c:v>4049093.66868725</c:v>
                </c:pt>
                <c:pt idx="342">
                  <c:v>4048449.06052371</c:v>
                </c:pt>
                <c:pt idx="343">
                  <c:v>4047832.92387457</c:v>
                </c:pt>
                <c:pt idx="344">
                  <c:v>4047147.78520066</c:v>
                </c:pt>
                <c:pt idx="345">
                  <c:v>4046816.91043772</c:v>
                </c:pt>
                <c:pt idx="346">
                  <c:v>4046536.97810518</c:v>
                </c:pt>
                <c:pt idx="347">
                  <c:v>4046123.96734445</c:v>
                </c:pt>
                <c:pt idx="348">
                  <c:v>4045423.40255573</c:v>
                </c:pt>
                <c:pt idx="349">
                  <c:v>4044926.40553231</c:v>
                </c:pt>
                <c:pt idx="350">
                  <c:v>4044833.66081001</c:v>
                </c:pt>
                <c:pt idx="351">
                  <c:v>4044624.54559223</c:v>
                </c:pt>
                <c:pt idx="352">
                  <c:v>4043999.34562505</c:v>
                </c:pt>
                <c:pt idx="353">
                  <c:v>4043524.51429106</c:v>
                </c:pt>
                <c:pt idx="354">
                  <c:v>4043154.02586353</c:v>
                </c:pt>
                <c:pt idx="355">
                  <c:v>4042911.15342533</c:v>
                </c:pt>
                <c:pt idx="356">
                  <c:v>4042366.45190988</c:v>
                </c:pt>
                <c:pt idx="357">
                  <c:v>4042262.48410467</c:v>
                </c:pt>
                <c:pt idx="358">
                  <c:v>4041430.51471166</c:v>
                </c:pt>
                <c:pt idx="359">
                  <c:v>4040572.68041728</c:v>
                </c:pt>
                <c:pt idx="360">
                  <c:v>4040120.33761551</c:v>
                </c:pt>
                <c:pt idx="361">
                  <c:v>4039743.30635502</c:v>
                </c:pt>
                <c:pt idx="362">
                  <c:v>4039325.773586</c:v>
                </c:pt>
                <c:pt idx="363">
                  <c:v>4039326.81025107</c:v>
                </c:pt>
                <c:pt idx="364">
                  <c:v>4039335.40757895</c:v>
                </c:pt>
                <c:pt idx="365">
                  <c:v>4039345.6843848</c:v>
                </c:pt>
                <c:pt idx="366">
                  <c:v>4038594.27249314</c:v>
                </c:pt>
                <c:pt idx="367">
                  <c:v>4038284.38241152</c:v>
                </c:pt>
                <c:pt idx="368">
                  <c:v>4037739.50550024</c:v>
                </c:pt>
                <c:pt idx="369">
                  <c:v>4037286.56271616</c:v>
                </c:pt>
                <c:pt idx="370">
                  <c:v>4037320.0117804</c:v>
                </c:pt>
                <c:pt idx="371">
                  <c:v>4036864.0376725</c:v>
                </c:pt>
                <c:pt idx="372">
                  <c:v>4036685.85001696</c:v>
                </c:pt>
                <c:pt idx="373">
                  <c:v>4036436.38582874</c:v>
                </c:pt>
                <c:pt idx="374">
                  <c:v>4035963.14843906</c:v>
                </c:pt>
                <c:pt idx="375">
                  <c:v>4035927.38357477</c:v>
                </c:pt>
                <c:pt idx="376">
                  <c:v>4035953.9498174</c:v>
                </c:pt>
                <c:pt idx="377">
                  <c:v>4035292.5975401</c:v>
                </c:pt>
                <c:pt idx="378">
                  <c:v>4035194.0280723</c:v>
                </c:pt>
                <c:pt idx="379">
                  <c:v>4034862.15123861</c:v>
                </c:pt>
                <c:pt idx="380">
                  <c:v>4034201.44529796</c:v>
                </c:pt>
                <c:pt idx="381">
                  <c:v>4034379.91454088</c:v>
                </c:pt>
                <c:pt idx="382">
                  <c:v>4034449.88094288</c:v>
                </c:pt>
                <c:pt idx="383">
                  <c:v>4034533.92919941</c:v>
                </c:pt>
                <c:pt idx="384">
                  <c:v>4034665.41120518</c:v>
                </c:pt>
                <c:pt idx="385">
                  <c:v>4034043.15309722</c:v>
                </c:pt>
                <c:pt idx="386">
                  <c:v>4033794.0201734</c:v>
                </c:pt>
                <c:pt idx="387">
                  <c:v>4033838.98991883</c:v>
                </c:pt>
                <c:pt idx="388">
                  <c:v>4034009.93335226</c:v>
                </c:pt>
                <c:pt idx="389">
                  <c:v>4033594.80611627</c:v>
                </c:pt>
                <c:pt idx="390">
                  <c:v>4033693.9073278</c:v>
                </c:pt>
                <c:pt idx="391">
                  <c:v>4033321.53417922</c:v>
                </c:pt>
                <c:pt idx="392">
                  <c:v>4032831.73235757</c:v>
                </c:pt>
                <c:pt idx="393">
                  <c:v>4033011.44595907</c:v>
                </c:pt>
                <c:pt idx="394">
                  <c:v>4032721.61565152</c:v>
                </c:pt>
                <c:pt idx="395">
                  <c:v>4032298.38688327</c:v>
                </c:pt>
                <c:pt idx="396">
                  <c:v>4031968.69354248</c:v>
                </c:pt>
                <c:pt idx="397">
                  <c:v>4031839.79021158</c:v>
                </c:pt>
                <c:pt idx="398">
                  <c:v>4031702.44156143</c:v>
                </c:pt>
                <c:pt idx="399">
                  <c:v>4031739.9272486</c:v>
                </c:pt>
                <c:pt idx="400">
                  <c:v>4031184.81360413</c:v>
                </c:pt>
                <c:pt idx="401">
                  <c:v>4031369.52428974</c:v>
                </c:pt>
                <c:pt idx="402">
                  <c:v>4031283.07968316</c:v>
                </c:pt>
                <c:pt idx="403">
                  <c:v>4031133.41330777</c:v>
                </c:pt>
                <c:pt idx="404">
                  <c:v>4030445.63306194</c:v>
                </c:pt>
                <c:pt idx="405">
                  <c:v>4030378.37963483</c:v>
                </c:pt>
                <c:pt idx="406">
                  <c:v>4030322.85852164</c:v>
                </c:pt>
                <c:pt idx="407">
                  <c:v>4030124.72243465</c:v>
                </c:pt>
                <c:pt idx="408">
                  <c:v>4030468.86590496</c:v>
                </c:pt>
                <c:pt idx="409">
                  <c:v>4030517.27588218</c:v>
                </c:pt>
                <c:pt idx="410">
                  <c:v>4030333.24991474</c:v>
                </c:pt>
                <c:pt idx="411">
                  <c:v>4029592.83269912</c:v>
                </c:pt>
                <c:pt idx="412">
                  <c:v>4030276.45518372</c:v>
                </c:pt>
                <c:pt idx="413">
                  <c:v>4030328.44558597</c:v>
                </c:pt>
                <c:pt idx="414">
                  <c:v>4030527.88921999</c:v>
                </c:pt>
                <c:pt idx="415">
                  <c:v>4030300.68236454</c:v>
                </c:pt>
                <c:pt idx="416">
                  <c:v>4030643.2997114</c:v>
                </c:pt>
                <c:pt idx="417">
                  <c:v>4030171.25636864</c:v>
                </c:pt>
                <c:pt idx="418">
                  <c:v>4030146.41638249</c:v>
                </c:pt>
                <c:pt idx="419">
                  <c:v>4030316.62812012</c:v>
                </c:pt>
                <c:pt idx="420">
                  <c:v>4030225.61534233</c:v>
                </c:pt>
                <c:pt idx="421">
                  <c:v>4030353.51780643</c:v>
                </c:pt>
                <c:pt idx="422">
                  <c:v>4029465.89777749</c:v>
                </c:pt>
                <c:pt idx="423">
                  <c:v>4030377.10450822</c:v>
                </c:pt>
                <c:pt idx="424">
                  <c:v>4030153.28836806</c:v>
                </c:pt>
                <c:pt idx="425">
                  <c:v>4030429.99641992</c:v>
                </c:pt>
                <c:pt idx="426">
                  <c:v>4030310.4535809</c:v>
                </c:pt>
                <c:pt idx="427">
                  <c:v>4030333.94257189</c:v>
                </c:pt>
                <c:pt idx="428">
                  <c:v>4030610.4057138</c:v>
                </c:pt>
                <c:pt idx="429">
                  <c:v>4030504.10636439</c:v>
                </c:pt>
                <c:pt idx="430">
                  <c:v>4030404.64241912</c:v>
                </c:pt>
                <c:pt idx="431">
                  <c:v>4030432.08193047</c:v>
                </c:pt>
                <c:pt idx="432">
                  <c:v>4030583.74351906</c:v>
                </c:pt>
                <c:pt idx="433">
                  <c:v>4030451.78562289</c:v>
                </c:pt>
                <c:pt idx="434">
                  <c:v>4030700.34865548</c:v>
                </c:pt>
                <c:pt idx="435">
                  <c:v>4030306.19626085</c:v>
                </c:pt>
                <c:pt idx="436">
                  <c:v>4030351.15224972</c:v>
                </c:pt>
                <c:pt idx="437">
                  <c:v>4030179.06804849</c:v>
                </c:pt>
                <c:pt idx="438">
                  <c:v>4030226.95616692</c:v>
                </c:pt>
                <c:pt idx="439">
                  <c:v>4030093.25873555</c:v>
                </c:pt>
                <c:pt idx="440">
                  <c:v>4029890.76273818</c:v>
                </c:pt>
                <c:pt idx="441">
                  <c:v>4029925.66877126</c:v>
                </c:pt>
                <c:pt idx="442">
                  <c:v>4029694.32250394</c:v>
                </c:pt>
                <c:pt idx="443">
                  <c:v>4029467.66639578</c:v>
                </c:pt>
                <c:pt idx="444">
                  <c:v>4029308.94812422</c:v>
                </c:pt>
                <c:pt idx="445">
                  <c:v>4029517.06685896</c:v>
                </c:pt>
                <c:pt idx="446">
                  <c:v>4029569.74323975</c:v>
                </c:pt>
                <c:pt idx="447">
                  <c:v>4029427.5800677</c:v>
                </c:pt>
                <c:pt idx="448">
                  <c:v>4029462.01145294</c:v>
                </c:pt>
                <c:pt idx="449">
                  <c:v>4029554.05588536</c:v>
                </c:pt>
                <c:pt idx="450">
                  <c:v>4029588.4958658</c:v>
                </c:pt>
                <c:pt idx="451">
                  <c:v>4029482.98049005</c:v>
                </c:pt>
                <c:pt idx="452">
                  <c:v>4029382.54712759</c:v>
                </c:pt>
                <c:pt idx="453">
                  <c:v>4029198.10136587</c:v>
                </c:pt>
                <c:pt idx="454">
                  <c:v>4029531.36003196</c:v>
                </c:pt>
                <c:pt idx="455">
                  <c:v>4029498.45705001</c:v>
                </c:pt>
                <c:pt idx="456">
                  <c:v>4029442.47164571</c:v>
                </c:pt>
                <c:pt idx="457">
                  <c:v>4029679.35203874</c:v>
                </c:pt>
                <c:pt idx="458">
                  <c:v>4029616.77812904</c:v>
                </c:pt>
                <c:pt idx="459">
                  <c:v>4029751.28367335</c:v>
                </c:pt>
                <c:pt idx="460">
                  <c:v>4029633.74033468</c:v>
                </c:pt>
                <c:pt idx="461">
                  <c:v>4029706.85317019</c:v>
                </c:pt>
                <c:pt idx="462">
                  <c:v>4029660.85527233</c:v>
                </c:pt>
                <c:pt idx="463">
                  <c:v>4029580.38786366</c:v>
                </c:pt>
                <c:pt idx="464">
                  <c:v>4029522.38913036</c:v>
                </c:pt>
                <c:pt idx="465">
                  <c:v>4029546.37688153</c:v>
                </c:pt>
                <c:pt idx="466">
                  <c:v>4029661.34758251</c:v>
                </c:pt>
                <c:pt idx="467">
                  <c:v>4029611.29220764</c:v>
                </c:pt>
                <c:pt idx="468">
                  <c:v>4029494.02522284</c:v>
                </c:pt>
                <c:pt idx="469">
                  <c:v>4029493.5922544</c:v>
                </c:pt>
                <c:pt idx="470">
                  <c:v>4029490.42891316</c:v>
                </c:pt>
                <c:pt idx="471">
                  <c:v>4029426.68487042</c:v>
                </c:pt>
                <c:pt idx="472">
                  <c:v>4029485.86739104</c:v>
                </c:pt>
                <c:pt idx="473">
                  <c:v>4029324.86168732</c:v>
                </c:pt>
                <c:pt idx="474">
                  <c:v>4029308.40303623</c:v>
                </c:pt>
                <c:pt idx="475">
                  <c:v>4029344.48334125</c:v>
                </c:pt>
                <c:pt idx="476">
                  <c:v>4029357.22750469</c:v>
                </c:pt>
                <c:pt idx="477">
                  <c:v>4029364.96133834</c:v>
                </c:pt>
                <c:pt idx="478">
                  <c:v>4029377.3833329</c:v>
                </c:pt>
                <c:pt idx="479">
                  <c:v>4029252.73798081</c:v>
                </c:pt>
                <c:pt idx="480">
                  <c:v>4029324.02419301</c:v>
                </c:pt>
                <c:pt idx="481">
                  <c:v>4029503.92227909</c:v>
                </c:pt>
                <c:pt idx="482">
                  <c:v>4029365.83303713</c:v>
                </c:pt>
                <c:pt idx="483">
                  <c:v>4029363.55434515</c:v>
                </c:pt>
                <c:pt idx="484">
                  <c:v>4029334.97073289</c:v>
                </c:pt>
                <c:pt idx="485">
                  <c:v>4029325.90790688</c:v>
                </c:pt>
                <c:pt idx="486">
                  <c:v>4029346.3095772</c:v>
                </c:pt>
                <c:pt idx="487">
                  <c:v>4029355.76703171</c:v>
                </c:pt>
                <c:pt idx="488">
                  <c:v>4029441.93048117</c:v>
                </c:pt>
                <c:pt idx="489">
                  <c:v>4029354.55868251</c:v>
                </c:pt>
                <c:pt idx="490">
                  <c:v>4029305.20219999</c:v>
                </c:pt>
                <c:pt idx="491">
                  <c:v>4029277.71555181</c:v>
                </c:pt>
                <c:pt idx="492">
                  <c:v>4029328.73206968</c:v>
                </c:pt>
                <c:pt idx="493">
                  <c:v>4029315.21779391</c:v>
                </c:pt>
                <c:pt idx="494">
                  <c:v>4029301.98280509</c:v>
                </c:pt>
                <c:pt idx="495">
                  <c:v>4029277.95310146</c:v>
                </c:pt>
                <c:pt idx="496">
                  <c:v>4029299.95971459</c:v>
                </c:pt>
                <c:pt idx="497">
                  <c:v>4029310.98739587</c:v>
                </c:pt>
                <c:pt idx="498">
                  <c:v>4029307.34275575</c:v>
                </c:pt>
                <c:pt idx="499">
                  <c:v>4029347.33171</c:v>
                </c:pt>
                <c:pt idx="500">
                  <c:v>4029304.67686162</c:v>
                </c:pt>
                <c:pt idx="501">
                  <c:v>4029296.9489826</c:v>
                </c:pt>
                <c:pt idx="502">
                  <c:v>4029316.49829681</c:v>
                </c:pt>
                <c:pt idx="503">
                  <c:v>4029311.31390989</c:v>
                </c:pt>
                <c:pt idx="504">
                  <c:v>4029311.91661401</c:v>
                </c:pt>
                <c:pt idx="505">
                  <c:v>4029318.11778577</c:v>
                </c:pt>
                <c:pt idx="506">
                  <c:v>4029313.41261299</c:v>
                </c:pt>
                <c:pt idx="507">
                  <c:v>4029304.68850716</c:v>
                </c:pt>
                <c:pt idx="508">
                  <c:v>4029297.34084366</c:v>
                </c:pt>
                <c:pt idx="509">
                  <c:v>4029297.12726143</c:v>
                </c:pt>
                <c:pt idx="510">
                  <c:v>4029285.37882054</c:v>
                </c:pt>
                <c:pt idx="511">
                  <c:v>4029286.99459913</c:v>
                </c:pt>
                <c:pt idx="512">
                  <c:v>4029284.41620859</c:v>
                </c:pt>
                <c:pt idx="513">
                  <c:v>4029278.72842013</c:v>
                </c:pt>
                <c:pt idx="514">
                  <c:v>4029281.34518324</c:v>
                </c:pt>
                <c:pt idx="515">
                  <c:v>4029278.28209738</c:v>
                </c:pt>
                <c:pt idx="516">
                  <c:v>4029277.20425607</c:v>
                </c:pt>
                <c:pt idx="517">
                  <c:v>4029270.0176047</c:v>
                </c:pt>
                <c:pt idx="518">
                  <c:v>4029274.22277363</c:v>
                </c:pt>
                <c:pt idx="519">
                  <c:v>4029287.38767195</c:v>
                </c:pt>
                <c:pt idx="520">
                  <c:v>4029272.62439608</c:v>
                </c:pt>
                <c:pt idx="521">
                  <c:v>4029279.14977937</c:v>
                </c:pt>
                <c:pt idx="522">
                  <c:v>4029281.56031473</c:v>
                </c:pt>
                <c:pt idx="523">
                  <c:v>4029275.33019948</c:v>
                </c:pt>
                <c:pt idx="524">
                  <c:v>4029275.51579605</c:v>
                </c:pt>
                <c:pt idx="525">
                  <c:v>4029275.69221119</c:v>
                </c:pt>
                <c:pt idx="526">
                  <c:v>4029272.27976501</c:v>
                </c:pt>
                <c:pt idx="527">
                  <c:v>4029274.72075095</c:v>
                </c:pt>
                <c:pt idx="528">
                  <c:v>4029282.60901265</c:v>
                </c:pt>
                <c:pt idx="529">
                  <c:v>4029276.913596</c:v>
                </c:pt>
                <c:pt idx="530">
                  <c:v>4029272.36357352</c:v>
                </c:pt>
                <c:pt idx="531">
                  <c:v>4029270.0626122</c:v>
                </c:pt>
                <c:pt idx="532">
                  <c:v>4029271.11256591</c:v>
                </c:pt>
                <c:pt idx="533">
                  <c:v>4029268.73566873</c:v>
                </c:pt>
                <c:pt idx="534">
                  <c:v>4029269.12723844</c:v>
                </c:pt>
                <c:pt idx="535">
                  <c:v>4029277.67375203</c:v>
                </c:pt>
                <c:pt idx="536">
                  <c:v>4029277.04085198</c:v>
                </c:pt>
                <c:pt idx="537">
                  <c:v>4029275.58023016</c:v>
                </c:pt>
                <c:pt idx="538">
                  <c:v>4029272.8507704</c:v>
                </c:pt>
                <c:pt idx="539">
                  <c:v>4029274.16275394</c:v>
                </c:pt>
                <c:pt idx="540">
                  <c:v>4029276.3399209</c:v>
                </c:pt>
                <c:pt idx="541">
                  <c:v>4029273.92907797</c:v>
                </c:pt>
                <c:pt idx="542">
                  <c:v>4029274.22657432</c:v>
                </c:pt>
                <c:pt idx="543">
                  <c:v>4029271.88902294</c:v>
                </c:pt>
                <c:pt idx="544">
                  <c:v>4029277.04519268</c:v>
                </c:pt>
                <c:pt idx="545">
                  <c:v>4029277.63569355</c:v>
                </c:pt>
                <c:pt idx="546">
                  <c:v>4029278.33152119</c:v>
                </c:pt>
                <c:pt idx="547">
                  <c:v>4029277.62137638</c:v>
                </c:pt>
                <c:pt idx="548">
                  <c:v>4029273.58139392</c:v>
                </c:pt>
                <c:pt idx="549">
                  <c:v>4029278.26250895</c:v>
                </c:pt>
                <c:pt idx="550">
                  <c:v>4029277.1544468</c:v>
                </c:pt>
                <c:pt idx="551">
                  <c:v>4029275.05645521</c:v>
                </c:pt>
                <c:pt idx="552">
                  <c:v>4029279.53156273</c:v>
                </c:pt>
                <c:pt idx="553">
                  <c:v>4029284.50354713</c:v>
                </c:pt>
                <c:pt idx="554">
                  <c:v>4029284.17059703</c:v>
                </c:pt>
                <c:pt idx="555">
                  <c:v>4029283.55020212</c:v>
                </c:pt>
                <c:pt idx="556">
                  <c:v>4029283.40565041</c:v>
                </c:pt>
                <c:pt idx="557">
                  <c:v>4029286.12510825</c:v>
                </c:pt>
                <c:pt idx="558">
                  <c:v>4029289.54500175</c:v>
                </c:pt>
                <c:pt idx="559">
                  <c:v>4029287.92562211</c:v>
                </c:pt>
                <c:pt idx="560">
                  <c:v>4029285.93412341</c:v>
                </c:pt>
                <c:pt idx="561">
                  <c:v>4029288.28662836</c:v>
                </c:pt>
                <c:pt idx="562">
                  <c:v>4029285.74984076</c:v>
                </c:pt>
                <c:pt idx="563">
                  <c:v>4029287.26091002</c:v>
                </c:pt>
                <c:pt idx="564">
                  <c:v>4029284.60192653</c:v>
                </c:pt>
                <c:pt idx="565">
                  <c:v>4029284.44052396</c:v>
                </c:pt>
                <c:pt idx="566">
                  <c:v>4029285.46609811</c:v>
                </c:pt>
                <c:pt idx="567">
                  <c:v>4029284.70715059</c:v>
                </c:pt>
                <c:pt idx="568">
                  <c:v>4029285.80475121</c:v>
                </c:pt>
                <c:pt idx="569">
                  <c:v>4029285.10943071</c:v>
                </c:pt>
                <c:pt idx="570">
                  <c:v>4029286.01018639</c:v>
                </c:pt>
                <c:pt idx="571">
                  <c:v>4029285.55568498</c:v>
                </c:pt>
                <c:pt idx="572">
                  <c:v>4029286.76386749</c:v>
                </c:pt>
                <c:pt idx="573">
                  <c:v>4029288.98896282</c:v>
                </c:pt>
                <c:pt idx="574">
                  <c:v>4029289.17285266</c:v>
                </c:pt>
                <c:pt idx="575">
                  <c:v>4029288.76312579</c:v>
                </c:pt>
                <c:pt idx="576">
                  <c:v>4029291.1398795</c:v>
                </c:pt>
                <c:pt idx="577">
                  <c:v>4029291.00178314</c:v>
                </c:pt>
                <c:pt idx="578">
                  <c:v>4029290.79279779</c:v>
                </c:pt>
                <c:pt idx="579">
                  <c:v>4029291.51337335</c:v>
                </c:pt>
                <c:pt idx="580">
                  <c:v>4029290.4743712</c:v>
                </c:pt>
                <c:pt idx="581">
                  <c:v>4029290.23161886</c:v>
                </c:pt>
                <c:pt idx="582">
                  <c:v>4029291.89090506</c:v>
                </c:pt>
                <c:pt idx="583">
                  <c:v>4029290.28695307</c:v>
                </c:pt>
                <c:pt idx="584">
                  <c:v>4029292.18829683</c:v>
                </c:pt>
                <c:pt idx="585">
                  <c:v>4029289.3776057</c:v>
                </c:pt>
                <c:pt idx="586">
                  <c:v>4029288.89599235</c:v>
                </c:pt>
                <c:pt idx="587">
                  <c:v>4029289.63922497</c:v>
                </c:pt>
                <c:pt idx="588">
                  <c:v>4029288.73632901</c:v>
                </c:pt>
                <c:pt idx="589">
                  <c:v>4029289.64606274</c:v>
                </c:pt>
                <c:pt idx="590">
                  <c:v>4029288.80726682</c:v>
                </c:pt>
                <c:pt idx="591">
                  <c:v>4029288.79832229</c:v>
                </c:pt>
                <c:pt idx="592">
                  <c:v>4029289.56618436</c:v>
                </c:pt>
                <c:pt idx="593">
                  <c:v>4029289.334455</c:v>
                </c:pt>
                <c:pt idx="594">
                  <c:v>4029290.59856031</c:v>
                </c:pt>
                <c:pt idx="595">
                  <c:v>4029290.99779519</c:v>
                </c:pt>
                <c:pt idx="596">
                  <c:v>4029291.09263586</c:v>
                </c:pt>
                <c:pt idx="597">
                  <c:v>4029291.4353226</c:v>
                </c:pt>
                <c:pt idx="598">
                  <c:v>4029290.73677211</c:v>
                </c:pt>
                <c:pt idx="599">
                  <c:v>4029291.50194997</c:v>
                </c:pt>
                <c:pt idx="600">
                  <c:v>4029292.47103163</c:v>
                </c:pt>
                <c:pt idx="601">
                  <c:v>4029293.008623</c:v>
                </c:pt>
                <c:pt idx="602">
                  <c:v>4029293.00347966</c:v>
                </c:pt>
                <c:pt idx="603">
                  <c:v>4029293.30475595</c:v>
                </c:pt>
                <c:pt idx="604">
                  <c:v>4029292.56375173</c:v>
                </c:pt>
                <c:pt idx="605">
                  <c:v>4029291.96582903</c:v>
                </c:pt>
                <c:pt idx="606">
                  <c:v>4029292.63425903</c:v>
                </c:pt>
                <c:pt idx="607">
                  <c:v>4029291.7217054</c:v>
                </c:pt>
                <c:pt idx="608">
                  <c:v>4029292.83028085</c:v>
                </c:pt>
                <c:pt idx="609">
                  <c:v>4029292.45552494</c:v>
                </c:pt>
                <c:pt idx="610">
                  <c:v>4029292.21412132</c:v>
                </c:pt>
                <c:pt idx="611">
                  <c:v>4029292.69567324</c:v>
                </c:pt>
                <c:pt idx="612">
                  <c:v>4029292.53336329</c:v>
                </c:pt>
                <c:pt idx="613">
                  <c:v>4029292.35103684</c:v>
                </c:pt>
                <c:pt idx="614">
                  <c:v>4029291.63104815</c:v>
                </c:pt>
                <c:pt idx="615">
                  <c:v>4029292.59217388</c:v>
                </c:pt>
                <c:pt idx="616">
                  <c:v>4029292.37880192</c:v>
                </c:pt>
                <c:pt idx="617">
                  <c:v>4029292.2640602</c:v>
                </c:pt>
                <c:pt idx="618">
                  <c:v>4029292.26783542</c:v>
                </c:pt>
                <c:pt idx="619">
                  <c:v>4029292.0156429</c:v>
                </c:pt>
                <c:pt idx="620">
                  <c:v>4029292.50511649</c:v>
                </c:pt>
                <c:pt idx="621">
                  <c:v>4029292.21812387</c:v>
                </c:pt>
                <c:pt idx="622">
                  <c:v>4029292.31863203</c:v>
                </c:pt>
                <c:pt idx="623">
                  <c:v>4029292.35178176</c:v>
                </c:pt>
                <c:pt idx="624">
                  <c:v>4029292.37164553</c:v>
                </c:pt>
                <c:pt idx="625">
                  <c:v>4029292.30926096</c:v>
                </c:pt>
                <c:pt idx="626">
                  <c:v>4029292.26867354</c:v>
                </c:pt>
                <c:pt idx="627">
                  <c:v>4029291.99902882</c:v>
                </c:pt>
                <c:pt idx="628">
                  <c:v>4029291.7778318</c:v>
                </c:pt>
                <c:pt idx="629">
                  <c:v>4029291.58889431</c:v>
                </c:pt>
                <c:pt idx="630">
                  <c:v>4029291.7232861</c:v>
                </c:pt>
                <c:pt idx="631">
                  <c:v>4029291.95469958</c:v>
                </c:pt>
                <c:pt idx="632">
                  <c:v>4029292.1447273</c:v>
                </c:pt>
                <c:pt idx="633">
                  <c:v>4029292.17049216</c:v>
                </c:pt>
                <c:pt idx="634">
                  <c:v>4029292.59303778</c:v>
                </c:pt>
                <c:pt idx="635">
                  <c:v>4029292.68872733</c:v>
                </c:pt>
                <c:pt idx="636">
                  <c:v>4029292.65699731</c:v>
                </c:pt>
                <c:pt idx="637">
                  <c:v>4029292.63726838</c:v>
                </c:pt>
                <c:pt idx="638">
                  <c:v>4029292.55805983</c:v>
                </c:pt>
                <c:pt idx="639">
                  <c:v>4029292.53008813</c:v>
                </c:pt>
                <c:pt idx="640">
                  <c:v>4029292.94033675</c:v>
                </c:pt>
                <c:pt idx="641">
                  <c:v>4029292.81348267</c:v>
                </c:pt>
                <c:pt idx="642">
                  <c:v>4029293.08294152</c:v>
                </c:pt>
                <c:pt idx="643">
                  <c:v>4029292.87431722</c:v>
                </c:pt>
                <c:pt idx="644">
                  <c:v>4029293.12976476</c:v>
                </c:pt>
                <c:pt idx="645">
                  <c:v>4029292.34225931</c:v>
                </c:pt>
                <c:pt idx="646">
                  <c:v>4029292.39411048</c:v>
                </c:pt>
                <c:pt idx="647">
                  <c:v>4029292.06794094</c:v>
                </c:pt>
                <c:pt idx="648">
                  <c:v>4029292.38713316</c:v>
                </c:pt>
                <c:pt idx="649">
                  <c:v>4029292.52888607</c:v>
                </c:pt>
                <c:pt idx="650">
                  <c:v>4029292.4275273</c:v>
                </c:pt>
                <c:pt idx="651">
                  <c:v>4029292.78856425</c:v>
                </c:pt>
                <c:pt idx="652">
                  <c:v>4029292.58889558</c:v>
                </c:pt>
                <c:pt idx="653">
                  <c:v>4029292.52005589</c:v>
                </c:pt>
                <c:pt idx="654">
                  <c:v>4029292.26810268</c:v>
                </c:pt>
                <c:pt idx="655">
                  <c:v>4029292.74911319</c:v>
                </c:pt>
                <c:pt idx="656">
                  <c:v>4029292.61841312</c:v>
                </c:pt>
                <c:pt idx="657">
                  <c:v>4029292.75791604</c:v>
                </c:pt>
                <c:pt idx="658">
                  <c:v>4029293.19162265</c:v>
                </c:pt>
                <c:pt idx="659">
                  <c:v>4029292.63132714</c:v>
                </c:pt>
                <c:pt idx="660">
                  <c:v>4029292.47322061</c:v>
                </c:pt>
                <c:pt idx="661">
                  <c:v>4029292.68388043</c:v>
                </c:pt>
                <c:pt idx="662">
                  <c:v>4029292.67432182</c:v>
                </c:pt>
                <c:pt idx="663">
                  <c:v>4029292.68613109</c:v>
                </c:pt>
                <c:pt idx="664">
                  <c:v>4029292.57817064</c:v>
                </c:pt>
                <c:pt idx="665">
                  <c:v>4029292.91262441</c:v>
                </c:pt>
                <c:pt idx="666">
                  <c:v>4029292.99527083</c:v>
                </c:pt>
                <c:pt idx="667">
                  <c:v>4029292.84091078</c:v>
                </c:pt>
                <c:pt idx="668">
                  <c:v>4029292.85549729</c:v>
                </c:pt>
                <c:pt idx="669">
                  <c:v>4029292.84532098</c:v>
                </c:pt>
                <c:pt idx="670">
                  <c:v>4029292.86431031</c:v>
                </c:pt>
                <c:pt idx="671">
                  <c:v>4029292.9619792</c:v>
                </c:pt>
                <c:pt idx="672">
                  <c:v>4029293.0965192</c:v>
                </c:pt>
                <c:pt idx="673">
                  <c:v>4029293.00066344</c:v>
                </c:pt>
                <c:pt idx="674">
                  <c:v>4029292.95562904</c:v>
                </c:pt>
                <c:pt idx="675">
                  <c:v>4029293.12474421</c:v>
                </c:pt>
                <c:pt idx="676">
                  <c:v>4029293.06111902</c:v>
                </c:pt>
                <c:pt idx="677">
                  <c:v>4029293.11993235</c:v>
                </c:pt>
                <c:pt idx="678">
                  <c:v>4029293.15674651</c:v>
                </c:pt>
                <c:pt idx="679">
                  <c:v>4029293.1386818</c:v>
                </c:pt>
                <c:pt idx="680">
                  <c:v>4029293.04508107</c:v>
                </c:pt>
                <c:pt idx="681">
                  <c:v>4029293.14230873</c:v>
                </c:pt>
                <c:pt idx="682">
                  <c:v>4029293.16011871</c:v>
                </c:pt>
                <c:pt idx="683">
                  <c:v>4029293.15877276</c:v>
                </c:pt>
                <c:pt idx="684">
                  <c:v>4029293.19264275</c:v>
                </c:pt>
                <c:pt idx="685">
                  <c:v>4029293.34143172</c:v>
                </c:pt>
                <c:pt idx="686">
                  <c:v>4029293.13070028</c:v>
                </c:pt>
                <c:pt idx="687">
                  <c:v>4029293.18324773</c:v>
                </c:pt>
                <c:pt idx="688">
                  <c:v>4029293.19385154</c:v>
                </c:pt>
                <c:pt idx="689">
                  <c:v>4029293.06675037</c:v>
                </c:pt>
                <c:pt idx="690">
                  <c:v>4029293.08232482</c:v>
                </c:pt>
                <c:pt idx="691">
                  <c:v>4029293.05766811</c:v>
                </c:pt>
                <c:pt idx="692">
                  <c:v>4029293.06995179</c:v>
                </c:pt>
                <c:pt idx="693">
                  <c:v>4029293.06288237</c:v>
                </c:pt>
                <c:pt idx="694">
                  <c:v>4029293.11017297</c:v>
                </c:pt>
                <c:pt idx="695">
                  <c:v>4029293.0508967</c:v>
                </c:pt>
                <c:pt idx="696">
                  <c:v>4029293.05840178</c:v>
                </c:pt>
                <c:pt idx="697">
                  <c:v>4029293.07142236</c:v>
                </c:pt>
                <c:pt idx="698">
                  <c:v>4029293.05557591</c:v>
                </c:pt>
                <c:pt idx="699">
                  <c:v>4029292.93547837</c:v>
                </c:pt>
                <c:pt idx="700">
                  <c:v>4029292.85380152</c:v>
                </c:pt>
                <c:pt idx="701">
                  <c:v>4029292.91567947</c:v>
                </c:pt>
                <c:pt idx="702">
                  <c:v>4029292.98468488</c:v>
                </c:pt>
                <c:pt idx="703">
                  <c:v>4029293.02103634</c:v>
                </c:pt>
                <c:pt idx="704">
                  <c:v>4029292.98803291</c:v>
                </c:pt>
                <c:pt idx="705">
                  <c:v>4029293.02358</c:v>
                </c:pt>
                <c:pt idx="706">
                  <c:v>4029293.04155886</c:v>
                </c:pt>
                <c:pt idx="707">
                  <c:v>4029293.03673086</c:v>
                </c:pt>
                <c:pt idx="708">
                  <c:v>4029293.10417454</c:v>
                </c:pt>
                <c:pt idx="709">
                  <c:v>4029293.10362252</c:v>
                </c:pt>
                <c:pt idx="710">
                  <c:v>4029293.11996434</c:v>
                </c:pt>
                <c:pt idx="711">
                  <c:v>4029293.11419522</c:v>
                </c:pt>
                <c:pt idx="712">
                  <c:v>4029293.12886863</c:v>
                </c:pt>
                <c:pt idx="713">
                  <c:v>4029293.15275768</c:v>
                </c:pt>
                <c:pt idx="714">
                  <c:v>4029293.12182916</c:v>
                </c:pt>
                <c:pt idx="715">
                  <c:v>4029293.17398493</c:v>
                </c:pt>
                <c:pt idx="716">
                  <c:v>4029293.189284</c:v>
                </c:pt>
                <c:pt idx="717">
                  <c:v>4029293.20893657</c:v>
                </c:pt>
                <c:pt idx="718">
                  <c:v>4029293.21705667</c:v>
                </c:pt>
                <c:pt idx="719">
                  <c:v>4029293.19226608</c:v>
                </c:pt>
                <c:pt idx="720">
                  <c:v>4029293.24181023</c:v>
                </c:pt>
                <c:pt idx="721">
                  <c:v>4029293.18907507</c:v>
                </c:pt>
                <c:pt idx="722">
                  <c:v>4029293.20862619</c:v>
                </c:pt>
                <c:pt idx="723">
                  <c:v>4029293.19520493</c:v>
                </c:pt>
                <c:pt idx="724">
                  <c:v>4029293.2090704</c:v>
                </c:pt>
                <c:pt idx="725">
                  <c:v>4029293.19954778</c:v>
                </c:pt>
                <c:pt idx="726">
                  <c:v>4029293.19578193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Main!$F$2:$F$729</c:f>
              <c:numCache>
                <c:formatCode>General</c:formatCode>
                <c:ptCount val="728"/>
                <c:pt idx="0">
                  <c:v>1848828.25339481</c:v>
                </c:pt>
                <c:pt idx="1">
                  <c:v>184882.825339481</c:v>
                </c:pt>
                <c:pt idx="2">
                  <c:v>184740.413128787</c:v>
                </c:pt>
                <c:pt idx="3">
                  <c:v>184759.841978869</c:v>
                </c:pt>
                <c:pt idx="4">
                  <c:v>184576.145631055</c:v>
                </c:pt>
                <c:pt idx="5">
                  <c:v>184686.791693288</c:v>
                </c:pt>
                <c:pt idx="6">
                  <c:v>184821.125767822</c:v>
                </c:pt>
                <c:pt idx="7">
                  <c:v>184770.279130997</c:v>
                </c:pt>
                <c:pt idx="8">
                  <c:v>184688.661229786</c:v>
                </c:pt>
                <c:pt idx="9">
                  <c:v>184832.994666994</c:v>
                </c:pt>
                <c:pt idx="10">
                  <c:v>184707.260152464</c:v>
                </c:pt>
                <c:pt idx="11">
                  <c:v>184671.939343251</c:v>
                </c:pt>
                <c:pt idx="12">
                  <c:v>184761.75941398</c:v>
                </c:pt>
                <c:pt idx="13">
                  <c:v>184745.357538326</c:v>
                </c:pt>
                <c:pt idx="14">
                  <c:v>185420.748564655</c:v>
                </c:pt>
                <c:pt idx="15">
                  <c:v>185963.126360241</c:v>
                </c:pt>
                <c:pt idx="16">
                  <c:v>186510.086480463</c:v>
                </c:pt>
                <c:pt idx="17">
                  <c:v>187061.793333511</c:v>
                </c:pt>
                <c:pt idx="18">
                  <c:v>187618.424165275</c:v>
                </c:pt>
                <c:pt idx="19">
                  <c:v>188180.193136189</c:v>
                </c:pt>
                <c:pt idx="20">
                  <c:v>188747.429543161</c:v>
                </c:pt>
                <c:pt idx="21">
                  <c:v>189321.01570199</c:v>
                </c:pt>
                <c:pt idx="22">
                  <c:v>189848.173055188</c:v>
                </c:pt>
                <c:pt idx="23">
                  <c:v>190432.16007585</c:v>
                </c:pt>
                <c:pt idx="24">
                  <c:v>191015.730751209</c:v>
                </c:pt>
                <c:pt idx="25">
                  <c:v>191609.308422932</c:v>
                </c:pt>
                <c:pt idx="26">
                  <c:v>192195.834377507</c:v>
                </c:pt>
                <c:pt idx="27">
                  <c:v>192799.496200231</c:v>
                </c:pt>
                <c:pt idx="28">
                  <c:v>193367.443234709</c:v>
                </c:pt>
                <c:pt idx="29">
                  <c:v>193993.672266483</c:v>
                </c:pt>
                <c:pt idx="30">
                  <c:v>194612.258737501</c:v>
                </c:pt>
                <c:pt idx="31">
                  <c:v>195251.420526598</c:v>
                </c:pt>
                <c:pt idx="32">
                  <c:v>195879.426758215</c:v>
                </c:pt>
                <c:pt idx="33">
                  <c:v>196529.056999759</c:v>
                </c:pt>
                <c:pt idx="34">
                  <c:v>197178.818819992</c:v>
                </c:pt>
                <c:pt idx="35">
                  <c:v>197815.270910343</c:v>
                </c:pt>
                <c:pt idx="36">
                  <c:v>198466.230626422</c:v>
                </c:pt>
                <c:pt idx="37">
                  <c:v>199139.4579876</c:v>
                </c:pt>
                <c:pt idx="38">
                  <c:v>199801.507687845</c:v>
                </c:pt>
                <c:pt idx="39">
                  <c:v>200476.441329648</c:v>
                </c:pt>
                <c:pt idx="40">
                  <c:v>201138.89800395</c:v>
                </c:pt>
                <c:pt idx="41">
                  <c:v>201834.821263851</c:v>
                </c:pt>
                <c:pt idx="42">
                  <c:v>202511.426142861</c:v>
                </c:pt>
                <c:pt idx="43">
                  <c:v>203216.54267344</c:v>
                </c:pt>
                <c:pt idx="44">
                  <c:v>203941.872367669</c:v>
                </c:pt>
                <c:pt idx="45">
                  <c:v>204644.078050257</c:v>
                </c:pt>
                <c:pt idx="46">
                  <c:v>205373.204549384</c:v>
                </c:pt>
                <c:pt idx="47">
                  <c:v>206095.978446653</c:v>
                </c:pt>
                <c:pt idx="48">
                  <c:v>206850.610300432</c:v>
                </c:pt>
                <c:pt idx="49">
                  <c:v>207603.68323723</c:v>
                </c:pt>
                <c:pt idx="50">
                  <c:v>208350.850373431</c:v>
                </c:pt>
                <c:pt idx="51">
                  <c:v>209095.780507694</c:v>
                </c:pt>
                <c:pt idx="52">
                  <c:v>209883.404482482</c:v>
                </c:pt>
                <c:pt idx="53">
                  <c:v>210626.576995649</c:v>
                </c:pt>
                <c:pt idx="54">
                  <c:v>211423.590802904</c:v>
                </c:pt>
                <c:pt idx="55">
                  <c:v>212171.976072293</c:v>
                </c:pt>
                <c:pt idx="56">
                  <c:v>212994.900142026</c:v>
                </c:pt>
                <c:pt idx="57">
                  <c:v>213828.370066649</c:v>
                </c:pt>
                <c:pt idx="58">
                  <c:v>214628.482878411</c:v>
                </c:pt>
                <c:pt idx="59">
                  <c:v>215439.005441641</c:v>
                </c:pt>
                <c:pt idx="60">
                  <c:v>216307.398490382</c:v>
                </c:pt>
                <c:pt idx="61">
                  <c:v>217171.241751091</c:v>
                </c:pt>
                <c:pt idx="62">
                  <c:v>217968.561816217</c:v>
                </c:pt>
                <c:pt idx="63">
                  <c:v>218834.990913145</c:v>
                </c:pt>
                <c:pt idx="64">
                  <c:v>219744.783279211</c:v>
                </c:pt>
                <c:pt idx="65">
                  <c:v>220648.016505415</c:v>
                </c:pt>
                <c:pt idx="66">
                  <c:v>221560.308609628</c:v>
                </c:pt>
                <c:pt idx="67">
                  <c:v>222439.575558535</c:v>
                </c:pt>
                <c:pt idx="68">
                  <c:v>223397.016365953</c:v>
                </c:pt>
                <c:pt idx="69">
                  <c:v>224342.455837171</c:v>
                </c:pt>
                <c:pt idx="70">
                  <c:v>225324.050076562</c:v>
                </c:pt>
                <c:pt idx="71">
                  <c:v>226220.306060593</c:v>
                </c:pt>
                <c:pt idx="72">
                  <c:v>227228.275056641</c:v>
                </c:pt>
                <c:pt idx="73">
                  <c:v>228147.192915257</c:v>
                </c:pt>
                <c:pt idx="74">
                  <c:v>229190.561519266</c:v>
                </c:pt>
                <c:pt idx="75">
                  <c:v>230170.482133815</c:v>
                </c:pt>
                <c:pt idx="76">
                  <c:v>231051.998495858</c:v>
                </c:pt>
                <c:pt idx="77">
                  <c:v>232118.154931743</c:v>
                </c:pt>
                <c:pt idx="78">
                  <c:v>233224.68483257</c:v>
                </c:pt>
                <c:pt idx="79">
                  <c:v>234349.188388946</c:v>
                </c:pt>
                <c:pt idx="80">
                  <c:v>235488.214634128</c:v>
                </c:pt>
                <c:pt idx="81">
                  <c:v>236477.222403218</c:v>
                </c:pt>
                <c:pt idx="82">
                  <c:v>237603.751606471</c:v>
                </c:pt>
                <c:pt idx="83">
                  <c:v>238811.945198122</c:v>
                </c:pt>
                <c:pt idx="84">
                  <c:v>239901.754118424</c:v>
                </c:pt>
                <c:pt idx="85">
                  <c:v>241158.343349739</c:v>
                </c:pt>
                <c:pt idx="86">
                  <c:v>242300.75033475</c:v>
                </c:pt>
                <c:pt idx="87">
                  <c:v>243596.882911959</c:v>
                </c:pt>
                <c:pt idx="88">
                  <c:v>244365.596916179</c:v>
                </c:pt>
                <c:pt idx="89">
                  <c:v>245374.739094748</c:v>
                </c:pt>
                <c:pt idx="90">
                  <c:v>246703.038004945</c:v>
                </c:pt>
                <c:pt idx="91">
                  <c:v>248068.198090274</c:v>
                </c:pt>
                <c:pt idx="92">
                  <c:v>249433.260137113</c:v>
                </c:pt>
                <c:pt idx="93">
                  <c:v>250811.107805078</c:v>
                </c:pt>
                <c:pt idx="94">
                  <c:v>251928.795852226</c:v>
                </c:pt>
                <c:pt idx="95">
                  <c:v>252357.045800197</c:v>
                </c:pt>
                <c:pt idx="96">
                  <c:v>253822.041481066</c:v>
                </c:pt>
                <c:pt idx="97">
                  <c:v>255269.773047853</c:v>
                </c:pt>
                <c:pt idx="98">
                  <c:v>256848.288413455</c:v>
                </c:pt>
                <c:pt idx="99">
                  <c:v>258401.863038236</c:v>
                </c:pt>
                <c:pt idx="100">
                  <c:v>259778.662332725</c:v>
                </c:pt>
                <c:pt idx="101">
                  <c:v>260997.085285392</c:v>
                </c:pt>
                <c:pt idx="102">
                  <c:v>262698.997196997</c:v>
                </c:pt>
                <c:pt idx="103">
                  <c:v>264388.698460036</c:v>
                </c:pt>
                <c:pt idx="104">
                  <c:v>265969.619999877</c:v>
                </c:pt>
                <c:pt idx="105">
                  <c:v>266957.318647477</c:v>
                </c:pt>
                <c:pt idx="106">
                  <c:v>268769.695443722</c:v>
                </c:pt>
                <c:pt idx="107">
                  <c:v>270578.755113977</c:v>
                </c:pt>
                <c:pt idx="108">
                  <c:v>272318.893616093</c:v>
                </c:pt>
                <c:pt idx="109">
                  <c:v>274413.103529601</c:v>
                </c:pt>
                <c:pt idx="110">
                  <c:v>275729.062101464</c:v>
                </c:pt>
                <c:pt idx="111">
                  <c:v>277663.670617405</c:v>
                </c:pt>
                <c:pt idx="112">
                  <c:v>279553.030318202</c:v>
                </c:pt>
                <c:pt idx="113">
                  <c:v>281898.597867033</c:v>
                </c:pt>
                <c:pt idx="114">
                  <c:v>282473.625414829</c:v>
                </c:pt>
                <c:pt idx="115">
                  <c:v>284450.156539416</c:v>
                </c:pt>
                <c:pt idx="116">
                  <c:v>286408.696068039</c:v>
                </c:pt>
                <c:pt idx="117">
                  <c:v>288938.043873761</c:v>
                </c:pt>
                <c:pt idx="118">
                  <c:v>291252.481672598</c:v>
                </c:pt>
                <c:pt idx="119">
                  <c:v>291827.779484888</c:v>
                </c:pt>
                <c:pt idx="120">
                  <c:v>293759.213458283</c:v>
                </c:pt>
                <c:pt idx="121">
                  <c:v>296428.684243968</c:v>
                </c:pt>
                <c:pt idx="122">
                  <c:v>298852.535348816</c:v>
                </c:pt>
                <c:pt idx="123">
                  <c:v>301206.408904348</c:v>
                </c:pt>
                <c:pt idx="124">
                  <c:v>301417.832046043</c:v>
                </c:pt>
                <c:pt idx="125">
                  <c:v>304137.960581336</c:v>
                </c:pt>
                <c:pt idx="126">
                  <c:v>306523.177707388</c:v>
                </c:pt>
                <c:pt idx="127">
                  <c:v>309065.545680095</c:v>
                </c:pt>
                <c:pt idx="128">
                  <c:v>312672.461693301</c:v>
                </c:pt>
                <c:pt idx="129">
                  <c:v>312891.524360525</c:v>
                </c:pt>
                <c:pt idx="130">
                  <c:v>314967.62230192</c:v>
                </c:pt>
                <c:pt idx="131">
                  <c:v>317461.712202952</c:v>
                </c:pt>
                <c:pt idx="132">
                  <c:v>321135.863182552</c:v>
                </c:pt>
                <c:pt idx="133">
                  <c:v>323900.585916038</c:v>
                </c:pt>
                <c:pt idx="134">
                  <c:v>322849.457598391</c:v>
                </c:pt>
                <c:pt idx="135">
                  <c:v>324883.813234881</c:v>
                </c:pt>
                <c:pt idx="136">
                  <c:v>328270.500731</c:v>
                </c:pt>
                <c:pt idx="137">
                  <c:v>331165.892232826</c:v>
                </c:pt>
                <c:pt idx="138">
                  <c:v>335794.20656543</c:v>
                </c:pt>
                <c:pt idx="139">
                  <c:v>335699.602856772</c:v>
                </c:pt>
                <c:pt idx="140">
                  <c:v>336520.177496689</c:v>
                </c:pt>
                <c:pt idx="141">
                  <c:v>339168.745213293</c:v>
                </c:pt>
                <c:pt idx="142">
                  <c:v>341566.761734276</c:v>
                </c:pt>
                <c:pt idx="143">
                  <c:v>347149.796950699</c:v>
                </c:pt>
                <c:pt idx="144">
                  <c:v>348830.701409374</c:v>
                </c:pt>
                <c:pt idx="145">
                  <c:v>348863.270805396</c:v>
                </c:pt>
                <c:pt idx="146">
                  <c:v>347794.808283704</c:v>
                </c:pt>
                <c:pt idx="147">
                  <c:v>348818.414509356</c:v>
                </c:pt>
                <c:pt idx="148">
                  <c:v>353329.937612816</c:v>
                </c:pt>
                <c:pt idx="149">
                  <c:v>356303.538965776</c:v>
                </c:pt>
                <c:pt idx="150">
                  <c:v>356243.813616659</c:v>
                </c:pt>
                <c:pt idx="151">
                  <c:v>356785.773154226</c:v>
                </c:pt>
                <c:pt idx="152">
                  <c:v>356760.983649572</c:v>
                </c:pt>
                <c:pt idx="153">
                  <c:v>358204.474882743</c:v>
                </c:pt>
                <c:pt idx="154">
                  <c:v>356949.942621698</c:v>
                </c:pt>
                <c:pt idx="155">
                  <c:v>361754.652059</c:v>
                </c:pt>
                <c:pt idx="156">
                  <c:v>356825.950479268</c:v>
                </c:pt>
                <c:pt idx="157">
                  <c:v>359378.18657403</c:v>
                </c:pt>
                <c:pt idx="158">
                  <c:v>362131.367316006</c:v>
                </c:pt>
                <c:pt idx="159">
                  <c:v>369036.425032474</c:v>
                </c:pt>
                <c:pt idx="160">
                  <c:v>371253.870401235</c:v>
                </c:pt>
                <c:pt idx="161">
                  <c:v>371297.467634993</c:v>
                </c:pt>
                <c:pt idx="162">
                  <c:v>371179.81138602</c:v>
                </c:pt>
                <c:pt idx="163">
                  <c:v>371159.275232976</c:v>
                </c:pt>
                <c:pt idx="164">
                  <c:v>370441.91081157</c:v>
                </c:pt>
                <c:pt idx="165">
                  <c:v>370406.316550931</c:v>
                </c:pt>
                <c:pt idx="166">
                  <c:v>370132.753301294</c:v>
                </c:pt>
                <c:pt idx="167">
                  <c:v>369529.041034611</c:v>
                </c:pt>
                <c:pt idx="168">
                  <c:v>370596.911706997</c:v>
                </c:pt>
                <c:pt idx="169">
                  <c:v>371817.296321464</c:v>
                </c:pt>
                <c:pt idx="170">
                  <c:v>373145.753913599</c:v>
                </c:pt>
                <c:pt idx="171">
                  <c:v>374380.392425008</c:v>
                </c:pt>
                <c:pt idx="172">
                  <c:v>375646.084086437</c:v>
                </c:pt>
                <c:pt idx="173">
                  <c:v>376935.17362776</c:v>
                </c:pt>
                <c:pt idx="174">
                  <c:v>378249.142582293</c:v>
                </c:pt>
                <c:pt idx="175">
                  <c:v>379609.284848253</c:v>
                </c:pt>
                <c:pt idx="176">
                  <c:v>380914.001941724</c:v>
                </c:pt>
                <c:pt idx="177">
                  <c:v>382048.344297877</c:v>
                </c:pt>
                <c:pt idx="178">
                  <c:v>382458.963287002</c:v>
                </c:pt>
                <c:pt idx="179">
                  <c:v>380284.775290734</c:v>
                </c:pt>
                <c:pt idx="180">
                  <c:v>381172.861345135</c:v>
                </c:pt>
                <c:pt idx="181">
                  <c:v>381634.742838539</c:v>
                </c:pt>
                <c:pt idx="182">
                  <c:v>382816.299483455</c:v>
                </c:pt>
                <c:pt idx="183">
                  <c:v>383957.434568735</c:v>
                </c:pt>
                <c:pt idx="184">
                  <c:v>385600.258973991</c:v>
                </c:pt>
                <c:pt idx="185">
                  <c:v>385585.941839916</c:v>
                </c:pt>
                <c:pt idx="186">
                  <c:v>387120.184863791</c:v>
                </c:pt>
                <c:pt idx="187">
                  <c:v>386952.594490642</c:v>
                </c:pt>
                <c:pt idx="188">
                  <c:v>389229.297503859</c:v>
                </c:pt>
                <c:pt idx="189">
                  <c:v>390831.056062335</c:v>
                </c:pt>
                <c:pt idx="190">
                  <c:v>391387.653106285</c:v>
                </c:pt>
                <c:pt idx="191">
                  <c:v>394842.274679832</c:v>
                </c:pt>
                <c:pt idx="192">
                  <c:v>397010.201590712</c:v>
                </c:pt>
                <c:pt idx="193">
                  <c:v>397704.905621529</c:v>
                </c:pt>
                <c:pt idx="194">
                  <c:v>401645.419856881</c:v>
                </c:pt>
                <c:pt idx="195">
                  <c:v>404005.902092304</c:v>
                </c:pt>
                <c:pt idx="196">
                  <c:v>404810.968116147</c:v>
                </c:pt>
                <c:pt idx="197">
                  <c:v>405277.329907927</c:v>
                </c:pt>
                <c:pt idx="198">
                  <c:v>406027.767500563</c:v>
                </c:pt>
                <c:pt idx="199">
                  <c:v>406444.488814707</c:v>
                </c:pt>
                <c:pt idx="200">
                  <c:v>404569.517745603</c:v>
                </c:pt>
                <c:pt idx="201">
                  <c:v>404513.638067723</c:v>
                </c:pt>
                <c:pt idx="202">
                  <c:v>406051.708535413</c:v>
                </c:pt>
                <c:pt idx="203">
                  <c:v>406220.989421565</c:v>
                </c:pt>
                <c:pt idx="204">
                  <c:v>406613.453306371</c:v>
                </c:pt>
                <c:pt idx="205">
                  <c:v>407510.710304851</c:v>
                </c:pt>
                <c:pt idx="206">
                  <c:v>409041.677615903</c:v>
                </c:pt>
                <c:pt idx="207">
                  <c:v>409193.806439426</c:v>
                </c:pt>
                <c:pt idx="208">
                  <c:v>409895.656991954</c:v>
                </c:pt>
                <c:pt idx="209">
                  <c:v>412576.859340821</c:v>
                </c:pt>
                <c:pt idx="210">
                  <c:v>413653.007731707</c:v>
                </c:pt>
                <c:pt idx="211">
                  <c:v>414527.172245495</c:v>
                </c:pt>
                <c:pt idx="212">
                  <c:v>415177.800380749</c:v>
                </c:pt>
                <c:pt idx="213">
                  <c:v>418256.268541048</c:v>
                </c:pt>
                <c:pt idx="214">
                  <c:v>419326.887108538</c:v>
                </c:pt>
                <c:pt idx="215">
                  <c:v>420106.368406253</c:v>
                </c:pt>
                <c:pt idx="216">
                  <c:v>419839.775852516</c:v>
                </c:pt>
                <c:pt idx="217">
                  <c:v>422855.097182165</c:v>
                </c:pt>
                <c:pt idx="218">
                  <c:v>423899.433519028</c:v>
                </c:pt>
                <c:pt idx="219">
                  <c:v>424718.253523015</c:v>
                </c:pt>
                <c:pt idx="220">
                  <c:v>429850.967275151</c:v>
                </c:pt>
                <c:pt idx="221">
                  <c:v>429761.945844337</c:v>
                </c:pt>
                <c:pt idx="222">
                  <c:v>430951.991744876</c:v>
                </c:pt>
                <c:pt idx="223">
                  <c:v>432574.390095963</c:v>
                </c:pt>
                <c:pt idx="224">
                  <c:v>432963.50337783</c:v>
                </c:pt>
                <c:pt idx="225">
                  <c:v>433526.122434968</c:v>
                </c:pt>
                <c:pt idx="226">
                  <c:v>435753.804176509</c:v>
                </c:pt>
                <c:pt idx="227">
                  <c:v>435685.459966663</c:v>
                </c:pt>
                <c:pt idx="228">
                  <c:v>436271.71316574</c:v>
                </c:pt>
                <c:pt idx="229">
                  <c:v>439005.042885862</c:v>
                </c:pt>
                <c:pt idx="230">
                  <c:v>440747.497662415</c:v>
                </c:pt>
                <c:pt idx="231">
                  <c:v>442637.912492929</c:v>
                </c:pt>
                <c:pt idx="232">
                  <c:v>444711.166702456</c:v>
                </c:pt>
                <c:pt idx="233">
                  <c:v>446880.167940511</c:v>
                </c:pt>
                <c:pt idx="234">
                  <c:v>449074.453879834</c:v>
                </c:pt>
                <c:pt idx="235">
                  <c:v>451413.383487415</c:v>
                </c:pt>
                <c:pt idx="236">
                  <c:v>453847.143443529</c:v>
                </c:pt>
                <c:pt idx="237">
                  <c:v>452835.700973691</c:v>
                </c:pt>
                <c:pt idx="238">
                  <c:v>455450.775610858</c:v>
                </c:pt>
                <c:pt idx="239">
                  <c:v>457045.596434809</c:v>
                </c:pt>
                <c:pt idx="240">
                  <c:v>458196.663659024</c:v>
                </c:pt>
                <c:pt idx="241">
                  <c:v>459034.805602811</c:v>
                </c:pt>
                <c:pt idx="242">
                  <c:v>460227.209277838</c:v>
                </c:pt>
                <c:pt idx="243">
                  <c:v>465139.211272711</c:v>
                </c:pt>
                <c:pt idx="244">
                  <c:v>466512.410836438</c:v>
                </c:pt>
                <c:pt idx="245">
                  <c:v>468272.553548459</c:v>
                </c:pt>
                <c:pt idx="246">
                  <c:v>469171.372289488</c:v>
                </c:pt>
                <c:pt idx="247">
                  <c:v>469703.662964002</c:v>
                </c:pt>
                <c:pt idx="248">
                  <c:v>470468.14562043</c:v>
                </c:pt>
                <c:pt idx="249">
                  <c:v>471478.52399845</c:v>
                </c:pt>
                <c:pt idx="250">
                  <c:v>470400.627373794</c:v>
                </c:pt>
                <c:pt idx="251">
                  <c:v>470323.674716837</c:v>
                </c:pt>
                <c:pt idx="252">
                  <c:v>471894.0867826</c:v>
                </c:pt>
                <c:pt idx="253">
                  <c:v>473167.200312912</c:v>
                </c:pt>
                <c:pt idx="254">
                  <c:v>474514.171065482</c:v>
                </c:pt>
                <c:pt idx="255">
                  <c:v>476789.017302309</c:v>
                </c:pt>
                <c:pt idx="256">
                  <c:v>479485.981287296</c:v>
                </c:pt>
                <c:pt idx="257">
                  <c:v>481993.463741438</c:v>
                </c:pt>
                <c:pt idx="258">
                  <c:v>484062.758672554</c:v>
                </c:pt>
                <c:pt idx="259">
                  <c:v>487198.998498057</c:v>
                </c:pt>
                <c:pt idx="260">
                  <c:v>485750.078732456</c:v>
                </c:pt>
                <c:pt idx="261">
                  <c:v>487703.502685501</c:v>
                </c:pt>
                <c:pt idx="262">
                  <c:v>489836.839205393</c:v>
                </c:pt>
                <c:pt idx="263">
                  <c:v>492520.161128242</c:v>
                </c:pt>
                <c:pt idx="264">
                  <c:v>494892.293221195</c:v>
                </c:pt>
                <c:pt idx="265">
                  <c:v>497838.405851668</c:v>
                </c:pt>
                <c:pt idx="266">
                  <c:v>499125.576231882</c:v>
                </c:pt>
                <c:pt idx="267">
                  <c:v>500406.420678768</c:v>
                </c:pt>
                <c:pt idx="268">
                  <c:v>501861.883132611</c:v>
                </c:pt>
                <c:pt idx="269">
                  <c:v>502002.837502842</c:v>
                </c:pt>
                <c:pt idx="270">
                  <c:v>501013.258654097</c:v>
                </c:pt>
                <c:pt idx="271">
                  <c:v>501854.475128411</c:v>
                </c:pt>
                <c:pt idx="272">
                  <c:v>502436.742335051</c:v>
                </c:pt>
                <c:pt idx="273">
                  <c:v>504212.614092268</c:v>
                </c:pt>
                <c:pt idx="274">
                  <c:v>505595.500069923</c:v>
                </c:pt>
                <c:pt idx="275">
                  <c:v>507713.124227708</c:v>
                </c:pt>
                <c:pt idx="276">
                  <c:v>508812.688564684</c:v>
                </c:pt>
                <c:pt idx="277">
                  <c:v>514278.801106258</c:v>
                </c:pt>
                <c:pt idx="278">
                  <c:v>516452.135840512</c:v>
                </c:pt>
                <c:pt idx="279">
                  <c:v>519587.896793289</c:v>
                </c:pt>
                <c:pt idx="280">
                  <c:v>522887.737137087</c:v>
                </c:pt>
                <c:pt idx="281">
                  <c:v>522336.647111227</c:v>
                </c:pt>
                <c:pt idx="282">
                  <c:v>523864.561529631</c:v>
                </c:pt>
                <c:pt idx="283">
                  <c:v>526617.897565926</c:v>
                </c:pt>
                <c:pt idx="284">
                  <c:v>528810.368687087</c:v>
                </c:pt>
                <c:pt idx="285">
                  <c:v>530814.636937186</c:v>
                </c:pt>
                <c:pt idx="286">
                  <c:v>532182.707270116</c:v>
                </c:pt>
                <c:pt idx="287">
                  <c:v>531195.844372896</c:v>
                </c:pt>
                <c:pt idx="288">
                  <c:v>532110.424795213</c:v>
                </c:pt>
                <c:pt idx="289">
                  <c:v>531390.847008935</c:v>
                </c:pt>
                <c:pt idx="290">
                  <c:v>534748.204368945</c:v>
                </c:pt>
                <c:pt idx="291">
                  <c:v>536188.729142286</c:v>
                </c:pt>
                <c:pt idx="292">
                  <c:v>541316.417981192</c:v>
                </c:pt>
                <c:pt idx="293">
                  <c:v>543335.838521591</c:v>
                </c:pt>
                <c:pt idx="294">
                  <c:v>545235.974390449</c:v>
                </c:pt>
                <c:pt idx="295">
                  <c:v>545525.057486965</c:v>
                </c:pt>
                <c:pt idx="296">
                  <c:v>550370.150676081</c:v>
                </c:pt>
                <c:pt idx="297">
                  <c:v>553907.435154345</c:v>
                </c:pt>
                <c:pt idx="298">
                  <c:v>554879.343540213</c:v>
                </c:pt>
                <c:pt idx="299">
                  <c:v>556982.963934348</c:v>
                </c:pt>
                <c:pt idx="300">
                  <c:v>558726.358064353</c:v>
                </c:pt>
                <c:pt idx="301">
                  <c:v>560336.267911872</c:v>
                </c:pt>
                <c:pt idx="302">
                  <c:v>560457.068193375</c:v>
                </c:pt>
                <c:pt idx="303">
                  <c:v>559527.721641843</c:v>
                </c:pt>
                <c:pt idx="304">
                  <c:v>560745.118436232</c:v>
                </c:pt>
                <c:pt idx="305">
                  <c:v>559751.342143662</c:v>
                </c:pt>
                <c:pt idx="306">
                  <c:v>563926.892301179</c:v>
                </c:pt>
                <c:pt idx="307">
                  <c:v>564099.187761087</c:v>
                </c:pt>
                <c:pt idx="308">
                  <c:v>566804.016912358</c:v>
                </c:pt>
                <c:pt idx="309">
                  <c:v>571653.892063164</c:v>
                </c:pt>
                <c:pt idx="310">
                  <c:v>574560.175611008</c:v>
                </c:pt>
                <c:pt idx="311">
                  <c:v>580230.478462402</c:v>
                </c:pt>
                <c:pt idx="312">
                  <c:v>582044.096184536</c:v>
                </c:pt>
                <c:pt idx="313">
                  <c:v>586428.915636943</c:v>
                </c:pt>
                <c:pt idx="314">
                  <c:v>589995.941350377</c:v>
                </c:pt>
                <c:pt idx="315">
                  <c:v>593105.988240398</c:v>
                </c:pt>
                <c:pt idx="316">
                  <c:v>595993.422551222</c:v>
                </c:pt>
                <c:pt idx="317">
                  <c:v>597969.697148726</c:v>
                </c:pt>
                <c:pt idx="318">
                  <c:v>598981.332921167</c:v>
                </c:pt>
                <c:pt idx="319">
                  <c:v>599429.415318578</c:v>
                </c:pt>
                <c:pt idx="320">
                  <c:v>598520.936722135</c:v>
                </c:pt>
                <c:pt idx="321">
                  <c:v>603607.136925831</c:v>
                </c:pt>
                <c:pt idx="322">
                  <c:v>604255.634716123</c:v>
                </c:pt>
                <c:pt idx="323">
                  <c:v>607252.688622743</c:v>
                </c:pt>
                <c:pt idx="324">
                  <c:v>605622.158317627</c:v>
                </c:pt>
                <c:pt idx="325">
                  <c:v>611132.43153354</c:v>
                </c:pt>
                <c:pt idx="326">
                  <c:v>613203.22093988</c:v>
                </c:pt>
                <c:pt idx="327">
                  <c:v>616348.770961766</c:v>
                </c:pt>
                <c:pt idx="328">
                  <c:v>618898.383130361</c:v>
                </c:pt>
                <c:pt idx="329">
                  <c:v>621114.378196407</c:v>
                </c:pt>
                <c:pt idx="330">
                  <c:v>624708.290926509</c:v>
                </c:pt>
                <c:pt idx="331">
                  <c:v>626652.096342584</c:v>
                </c:pt>
                <c:pt idx="332">
                  <c:v>634151.124917854</c:v>
                </c:pt>
                <c:pt idx="333">
                  <c:v>634468.144425696</c:v>
                </c:pt>
                <c:pt idx="334">
                  <c:v>633413.424843652</c:v>
                </c:pt>
                <c:pt idx="335">
                  <c:v>636907.518155824</c:v>
                </c:pt>
                <c:pt idx="336">
                  <c:v>638996.019541523</c:v>
                </c:pt>
                <c:pt idx="337">
                  <c:v>644709.696287211</c:v>
                </c:pt>
                <c:pt idx="338">
                  <c:v>646181.626491529</c:v>
                </c:pt>
                <c:pt idx="339">
                  <c:v>650839.636632241</c:v>
                </c:pt>
                <c:pt idx="340">
                  <c:v>655084.649218036</c:v>
                </c:pt>
                <c:pt idx="341">
                  <c:v>659087.367091898</c:v>
                </c:pt>
                <c:pt idx="342">
                  <c:v>662668.276269688</c:v>
                </c:pt>
                <c:pt idx="343">
                  <c:v>666382.371596336</c:v>
                </c:pt>
                <c:pt idx="344">
                  <c:v>670966.843506201</c:v>
                </c:pt>
                <c:pt idx="345">
                  <c:v>667451.206743869</c:v>
                </c:pt>
                <c:pt idx="346">
                  <c:v>666879.489659249</c:v>
                </c:pt>
                <c:pt idx="347">
                  <c:v>668398.235685673</c:v>
                </c:pt>
                <c:pt idx="348">
                  <c:v>670131.458184662</c:v>
                </c:pt>
                <c:pt idx="349">
                  <c:v>672041.944780987</c:v>
                </c:pt>
                <c:pt idx="350">
                  <c:v>668696.712512676</c:v>
                </c:pt>
                <c:pt idx="351">
                  <c:v>670706.007760546</c:v>
                </c:pt>
                <c:pt idx="352">
                  <c:v>674001.010056836</c:v>
                </c:pt>
                <c:pt idx="353">
                  <c:v>674742.961461753</c:v>
                </c:pt>
                <c:pt idx="354">
                  <c:v>674792.733719664</c:v>
                </c:pt>
                <c:pt idx="355">
                  <c:v>674733.247962305</c:v>
                </c:pt>
                <c:pt idx="356">
                  <c:v>675712.692791112</c:v>
                </c:pt>
                <c:pt idx="357">
                  <c:v>674465.31148158</c:v>
                </c:pt>
                <c:pt idx="358">
                  <c:v>681912.842739118</c:v>
                </c:pt>
                <c:pt idx="359">
                  <c:v>687523.238428246</c:v>
                </c:pt>
                <c:pt idx="360">
                  <c:v>690290.142152591</c:v>
                </c:pt>
                <c:pt idx="361">
                  <c:v>693841.054885981</c:v>
                </c:pt>
                <c:pt idx="362">
                  <c:v>696729.348360705</c:v>
                </c:pt>
                <c:pt idx="363">
                  <c:v>692853.672435646</c:v>
                </c:pt>
                <c:pt idx="364">
                  <c:v>695664.566515162</c:v>
                </c:pt>
                <c:pt idx="365">
                  <c:v>691596.148520581</c:v>
                </c:pt>
                <c:pt idx="366">
                  <c:v>694858.847833669</c:v>
                </c:pt>
                <c:pt idx="367">
                  <c:v>692509.705270884</c:v>
                </c:pt>
                <c:pt idx="368">
                  <c:v>696647.86934305</c:v>
                </c:pt>
                <c:pt idx="369">
                  <c:v>699772.599965501</c:v>
                </c:pt>
                <c:pt idx="370">
                  <c:v>701080.345034191</c:v>
                </c:pt>
                <c:pt idx="371">
                  <c:v>700663.645296823</c:v>
                </c:pt>
                <c:pt idx="372">
                  <c:v>698631.805591521</c:v>
                </c:pt>
                <c:pt idx="373">
                  <c:v>698313.969189389</c:v>
                </c:pt>
                <c:pt idx="374">
                  <c:v>697806.519662334</c:v>
                </c:pt>
                <c:pt idx="375">
                  <c:v>697211.053080219</c:v>
                </c:pt>
                <c:pt idx="376">
                  <c:v>696900.282967216</c:v>
                </c:pt>
                <c:pt idx="377">
                  <c:v>703412.49647054</c:v>
                </c:pt>
                <c:pt idx="378">
                  <c:v>702381.230874317</c:v>
                </c:pt>
                <c:pt idx="379">
                  <c:v>705170.403191501</c:v>
                </c:pt>
                <c:pt idx="380">
                  <c:v>712660.029290306</c:v>
                </c:pt>
                <c:pt idx="381">
                  <c:v>709766.959974186</c:v>
                </c:pt>
                <c:pt idx="382">
                  <c:v>708180.467767765</c:v>
                </c:pt>
                <c:pt idx="383">
                  <c:v>709334.826852071</c:v>
                </c:pt>
                <c:pt idx="384">
                  <c:v>707906.82161753</c:v>
                </c:pt>
                <c:pt idx="385">
                  <c:v>714278.611795422</c:v>
                </c:pt>
                <c:pt idx="386">
                  <c:v>715584.833242689</c:v>
                </c:pt>
                <c:pt idx="387">
                  <c:v>717661.387557823</c:v>
                </c:pt>
                <c:pt idx="388">
                  <c:v>716579.606738395</c:v>
                </c:pt>
                <c:pt idx="389">
                  <c:v>716290.705748282</c:v>
                </c:pt>
                <c:pt idx="390">
                  <c:v>714289.441989822</c:v>
                </c:pt>
                <c:pt idx="391">
                  <c:v>714228.340578274</c:v>
                </c:pt>
                <c:pt idx="392">
                  <c:v>715580.800804636</c:v>
                </c:pt>
                <c:pt idx="393">
                  <c:v>710186.315040295</c:v>
                </c:pt>
                <c:pt idx="394">
                  <c:v>717720.655037855</c:v>
                </c:pt>
                <c:pt idx="395">
                  <c:v>717039.610989775</c:v>
                </c:pt>
                <c:pt idx="396">
                  <c:v>719209.278785608</c:v>
                </c:pt>
                <c:pt idx="397">
                  <c:v>721981.406875301</c:v>
                </c:pt>
                <c:pt idx="398">
                  <c:v>721920.759651595</c:v>
                </c:pt>
                <c:pt idx="399">
                  <c:v>722118.27076478</c:v>
                </c:pt>
                <c:pt idx="400">
                  <c:v>725792.482517074</c:v>
                </c:pt>
                <c:pt idx="401">
                  <c:v>723458.414856651</c:v>
                </c:pt>
                <c:pt idx="402">
                  <c:v>723216.950458002</c:v>
                </c:pt>
                <c:pt idx="403">
                  <c:v>725186.558902719</c:v>
                </c:pt>
                <c:pt idx="404">
                  <c:v>730462.463019841</c:v>
                </c:pt>
                <c:pt idx="405">
                  <c:v>732520.60079951</c:v>
                </c:pt>
                <c:pt idx="406">
                  <c:v>734096.089485873</c:v>
                </c:pt>
                <c:pt idx="407">
                  <c:v>731878.757046862</c:v>
                </c:pt>
                <c:pt idx="408">
                  <c:v>729779.260849212</c:v>
                </c:pt>
                <c:pt idx="409">
                  <c:v>730383.807983319</c:v>
                </c:pt>
                <c:pt idx="410">
                  <c:v>726522.736159328</c:v>
                </c:pt>
                <c:pt idx="411">
                  <c:v>731929.369889083</c:v>
                </c:pt>
                <c:pt idx="412">
                  <c:v>726432.899754398</c:v>
                </c:pt>
                <c:pt idx="413">
                  <c:v>725881.102417204</c:v>
                </c:pt>
                <c:pt idx="414">
                  <c:v>721965.437220081</c:v>
                </c:pt>
                <c:pt idx="415">
                  <c:v>725690.102405528</c:v>
                </c:pt>
                <c:pt idx="416">
                  <c:v>723195.99367857</c:v>
                </c:pt>
                <c:pt idx="417">
                  <c:v>728206.289278754</c:v>
                </c:pt>
                <c:pt idx="418">
                  <c:v>727889.429102482</c:v>
                </c:pt>
                <c:pt idx="419">
                  <c:v>726384.23093842</c:v>
                </c:pt>
                <c:pt idx="420">
                  <c:v>727276.912313448</c:v>
                </c:pt>
                <c:pt idx="421">
                  <c:v>726782.512974151</c:v>
                </c:pt>
                <c:pt idx="422">
                  <c:v>735405.239505343</c:v>
                </c:pt>
                <c:pt idx="423">
                  <c:v>727436.589751097</c:v>
                </c:pt>
                <c:pt idx="424">
                  <c:v>726465.047179573</c:v>
                </c:pt>
                <c:pt idx="425">
                  <c:v>728422.856616601</c:v>
                </c:pt>
                <c:pt idx="426">
                  <c:v>729265.161512389</c:v>
                </c:pt>
                <c:pt idx="427">
                  <c:v>726056.32525213</c:v>
                </c:pt>
                <c:pt idx="428">
                  <c:v>719742.458505855</c:v>
                </c:pt>
                <c:pt idx="429">
                  <c:v>724101.691874033</c:v>
                </c:pt>
                <c:pt idx="430">
                  <c:v>724823.535479407</c:v>
                </c:pt>
                <c:pt idx="431">
                  <c:v>723552.391516478</c:v>
                </c:pt>
                <c:pt idx="432">
                  <c:v>722964.285950382</c:v>
                </c:pt>
                <c:pt idx="433">
                  <c:v>724224.548753788</c:v>
                </c:pt>
                <c:pt idx="434">
                  <c:v>722324.553710685</c:v>
                </c:pt>
                <c:pt idx="435">
                  <c:v>725243.870995007</c:v>
                </c:pt>
                <c:pt idx="436">
                  <c:v>725619.694332056</c:v>
                </c:pt>
                <c:pt idx="437">
                  <c:v>726777.88739794</c:v>
                </c:pt>
                <c:pt idx="438">
                  <c:v>725298.155763687</c:v>
                </c:pt>
                <c:pt idx="439">
                  <c:v>726818.719933376</c:v>
                </c:pt>
                <c:pt idx="440">
                  <c:v>727957.243075124</c:v>
                </c:pt>
                <c:pt idx="441">
                  <c:v>727923.432312469</c:v>
                </c:pt>
                <c:pt idx="442">
                  <c:v>730394.556762317</c:v>
                </c:pt>
                <c:pt idx="443">
                  <c:v>731967.939597242</c:v>
                </c:pt>
                <c:pt idx="444">
                  <c:v>733582.537996876</c:v>
                </c:pt>
                <c:pt idx="445">
                  <c:v>731302.196605558</c:v>
                </c:pt>
                <c:pt idx="446">
                  <c:v>731527.514261848</c:v>
                </c:pt>
                <c:pt idx="447">
                  <c:v>731573.087302827</c:v>
                </c:pt>
                <c:pt idx="448">
                  <c:v>731942.847284211</c:v>
                </c:pt>
                <c:pt idx="449">
                  <c:v>729423.457402743</c:v>
                </c:pt>
                <c:pt idx="450">
                  <c:v>731509.178788384</c:v>
                </c:pt>
                <c:pt idx="451">
                  <c:v>731132.432232957</c:v>
                </c:pt>
                <c:pt idx="452">
                  <c:v>731876.785299545</c:v>
                </c:pt>
                <c:pt idx="453">
                  <c:v>733554.980610739</c:v>
                </c:pt>
                <c:pt idx="454">
                  <c:v>729644.571499379</c:v>
                </c:pt>
                <c:pt idx="455">
                  <c:v>729268.884727358</c:v>
                </c:pt>
                <c:pt idx="456">
                  <c:v>731132.12598192</c:v>
                </c:pt>
                <c:pt idx="457">
                  <c:v>729235.614916903</c:v>
                </c:pt>
                <c:pt idx="458">
                  <c:v>729577.563736532</c:v>
                </c:pt>
                <c:pt idx="459">
                  <c:v>729241.261265988</c:v>
                </c:pt>
                <c:pt idx="460">
                  <c:v>729831.912148161</c:v>
                </c:pt>
                <c:pt idx="461">
                  <c:v>726476.386668943</c:v>
                </c:pt>
                <c:pt idx="462">
                  <c:v>729046.04958787</c:v>
                </c:pt>
                <c:pt idx="463">
                  <c:v>729650.964183884</c:v>
                </c:pt>
                <c:pt idx="464">
                  <c:v>729849.291729917</c:v>
                </c:pt>
                <c:pt idx="465">
                  <c:v>730002.561177946</c:v>
                </c:pt>
                <c:pt idx="466">
                  <c:v>729510.99665922</c:v>
                </c:pt>
                <c:pt idx="467">
                  <c:v>729788.653950773</c:v>
                </c:pt>
                <c:pt idx="468">
                  <c:v>731310.73973871</c:v>
                </c:pt>
                <c:pt idx="469">
                  <c:v>730840.114282955</c:v>
                </c:pt>
                <c:pt idx="470">
                  <c:v>730676.586452797</c:v>
                </c:pt>
                <c:pt idx="471">
                  <c:v>731159.05104907</c:v>
                </c:pt>
                <c:pt idx="472">
                  <c:v>731036.529350813</c:v>
                </c:pt>
                <c:pt idx="473">
                  <c:v>731963.625102018</c:v>
                </c:pt>
                <c:pt idx="474">
                  <c:v>732240.74835905</c:v>
                </c:pt>
                <c:pt idx="475">
                  <c:v>731661.62589213</c:v>
                </c:pt>
                <c:pt idx="476">
                  <c:v>731859.90178067</c:v>
                </c:pt>
                <c:pt idx="477">
                  <c:v>731563.074419523</c:v>
                </c:pt>
                <c:pt idx="478">
                  <c:v>731725.274807463</c:v>
                </c:pt>
                <c:pt idx="479">
                  <c:v>732083.78294922</c:v>
                </c:pt>
                <c:pt idx="480">
                  <c:v>732218.838043979</c:v>
                </c:pt>
                <c:pt idx="481">
                  <c:v>729660.768214554</c:v>
                </c:pt>
                <c:pt idx="482">
                  <c:v>732118.636064923</c:v>
                </c:pt>
                <c:pt idx="483">
                  <c:v>731158.382528418</c:v>
                </c:pt>
                <c:pt idx="484">
                  <c:v>731505.816383163</c:v>
                </c:pt>
                <c:pt idx="485">
                  <c:v>731712.240607855</c:v>
                </c:pt>
                <c:pt idx="486">
                  <c:v>731392.32810977</c:v>
                </c:pt>
                <c:pt idx="487">
                  <c:v>731295.712226818</c:v>
                </c:pt>
                <c:pt idx="488">
                  <c:v>730588.818905115</c:v>
                </c:pt>
                <c:pt idx="489">
                  <c:v>731394.140797263</c:v>
                </c:pt>
                <c:pt idx="490">
                  <c:v>731279.666226818</c:v>
                </c:pt>
                <c:pt idx="491">
                  <c:v>731640.872419201</c:v>
                </c:pt>
                <c:pt idx="492">
                  <c:v>730408.884862557</c:v>
                </c:pt>
                <c:pt idx="493">
                  <c:v>731224.72746612</c:v>
                </c:pt>
                <c:pt idx="494">
                  <c:v>731439.172389145</c:v>
                </c:pt>
                <c:pt idx="495">
                  <c:v>731441.231154903</c:v>
                </c:pt>
                <c:pt idx="496">
                  <c:v>731288.621547106</c:v>
                </c:pt>
                <c:pt idx="497">
                  <c:v>731254.023089082</c:v>
                </c:pt>
                <c:pt idx="498">
                  <c:v>731263.215556025</c:v>
                </c:pt>
                <c:pt idx="499">
                  <c:v>730869.80725822</c:v>
                </c:pt>
                <c:pt idx="500">
                  <c:v>731258.14522847</c:v>
                </c:pt>
                <c:pt idx="501">
                  <c:v>731397.761511339</c:v>
                </c:pt>
                <c:pt idx="502">
                  <c:v>731139.204821362</c:v>
                </c:pt>
                <c:pt idx="503">
                  <c:v>730904.223215168</c:v>
                </c:pt>
                <c:pt idx="504">
                  <c:v>730875.099485795</c:v>
                </c:pt>
                <c:pt idx="505">
                  <c:v>730890.445347804</c:v>
                </c:pt>
                <c:pt idx="506">
                  <c:v>730897.837836769</c:v>
                </c:pt>
                <c:pt idx="507">
                  <c:v>730977.648377284</c:v>
                </c:pt>
                <c:pt idx="508">
                  <c:v>731043.210857797</c:v>
                </c:pt>
                <c:pt idx="509">
                  <c:v>731034.499753612</c:v>
                </c:pt>
                <c:pt idx="510">
                  <c:v>731142.076901112</c:v>
                </c:pt>
                <c:pt idx="511">
                  <c:v>731066.848060006</c:v>
                </c:pt>
                <c:pt idx="512">
                  <c:v>731075.981189434</c:v>
                </c:pt>
                <c:pt idx="513">
                  <c:v>731079.582283538</c:v>
                </c:pt>
                <c:pt idx="514">
                  <c:v>731135.999033025</c:v>
                </c:pt>
                <c:pt idx="515">
                  <c:v>731118.856351992</c:v>
                </c:pt>
                <c:pt idx="516">
                  <c:v>731182.141046834</c:v>
                </c:pt>
                <c:pt idx="517">
                  <c:v>731294.608767181</c:v>
                </c:pt>
                <c:pt idx="518">
                  <c:v>731126.375347989</c:v>
                </c:pt>
                <c:pt idx="519">
                  <c:v>731111.806152833</c:v>
                </c:pt>
                <c:pt idx="520">
                  <c:v>731181.356311188</c:v>
                </c:pt>
                <c:pt idx="521">
                  <c:v>731077.352458422</c:v>
                </c:pt>
                <c:pt idx="522">
                  <c:v>731085.063093259</c:v>
                </c:pt>
                <c:pt idx="523">
                  <c:v>731133.237600557</c:v>
                </c:pt>
                <c:pt idx="524">
                  <c:v>731088.76353209</c:v>
                </c:pt>
                <c:pt idx="525">
                  <c:v>731114.641381794</c:v>
                </c:pt>
                <c:pt idx="526">
                  <c:v>731147.266729251</c:v>
                </c:pt>
                <c:pt idx="527">
                  <c:v>731117.313619831</c:v>
                </c:pt>
                <c:pt idx="528">
                  <c:v>731074.234320683</c:v>
                </c:pt>
                <c:pt idx="529">
                  <c:v>731093.843664723</c:v>
                </c:pt>
                <c:pt idx="530">
                  <c:v>731205.367335205</c:v>
                </c:pt>
                <c:pt idx="531">
                  <c:v>731318.093626994</c:v>
                </c:pt>
                <c:pt idx="532">
                  <c:v>731202.186832144</c:v>
                </c:pt>
                <c:pt idx="533">
                  <c:v>731222.780132528</c:v>
                </c:pt>
                <c:pt idx="534">
                  <c:v>731242.657041453</c:v>
                </c:pt>
                <c:pt idx="535">
                  <c:v>731145.210145042</c:v>
                </c:pt>
                <c:pt idx="536">
                  <c:v>731137.900686087</c:v>
                </c:pt>
                <c:pt idx="537">
                  <c:v>731166.207880147</c:v>
                </c:pt>
                <c:pt idx="538">
                  <c:v>731185.622262185</c:v>
                </c:pt>
                <c:pt idx="539">
                  <c:v>731180.611858696</c:v>
                </c:pt>
                <c:pt idx="540">
                  <c:v>731157.295390095</c:v>
                </c:pt>
                <c:pt idx="541">
                  <c:v>731169.613605376</c:v>
                </c:pt>
                <c:pt idx="542">
                  <c:v>731176.06981294</c:v>
                </c:pt>
                <c:pt idx="543">
                  <c:v>731176.656514078</c:v>
                </c:pt>
                <c:pt idx="544">
                  <c:v>731133.875882794</c:v>
                </c:pt>
                <c:pt idx="545">
                  <c:v>731194.031384037</c:v>
                </c:pt>
                <c:pt idx="546">
                  <c:v>731201.981619594</c:v>
                </c:pt>
                <c:pt idx="547">
                  <c:v>731199.576805936</c:v>
                </c:pt>
                <c:pt idx="548">
                  <c:v>731260.329681754</c:v>
                </c:pt>
                <c:pt idx="549">
                  <c:v>731189.086045909</c:v>
                </c:pt>
                <c:pt idx="550">
                  <c:v>731200.470781448</c:v>
                </c:pt>
                <c:pt idx="551">
                  <c:v>731212.657520115</c:v>
                </c:pt>
                <c:pt idx="552">
                  <c:v>731203.247658518</c:v>
                </c:pt>
                <c:pt idx="553">
                  <c:v>731162.532120551</c:v>
                </c:pt>
                <c:pt idx="554">
                  <c:v>731164.18720893</c:v>
                </c:pt>
                <c:pt idx="555">
                  <c:v>731174.789017221</c:v>
                </c:pt>
                <c:pt idx="556">
                  <c:v>731175.192419522</c:v>
                </c:pt>
                <c:pt idx="557">
                  <c:v>731150.78262536</c:v>
                </c:pt>
                <c:pt idx="558">
                  <c:v>731107.068813067</c:v>
                </c:pt>
                <c:pt idx="559">
                  <c:v>731126.099021968</c:v>
                </c:pt>
                <c:pt idx="560">
                  <c:v>731196.332957709</c:v>
                </c:pt>
                <c:pt idx="561">
                  <c:v>731190.466221418</c:v>
                </c:pt>
                <c:pt idx="562">
                  <c:v>731202.594675704</c:v>
                </c:pt>
                <c:pt idx="563">
                  <c:v>731203.539296228</c:v>
                </c:pt>
                <c:pt idx="564">
                  <c:v>731205.378090073</c:v>
                </c:pt>
                <c:pt idx="565">
                  <c:v>731222.342855443</c:v>
                </c:pt>
                <c:pt idx="566">
                  <c:v>731194.725278327</c:v>
                </c:pt>
                <c:pt idx="567">
                  <c:v>731208.128639521</c:v>
                </c:pt>
                <c:pt idx="568">
                  <c:v>731197.899727655</c:v>
                </c:pt>
                <c:pt idx="569">
                  <c:v>731210.921339163</c:v>
                </c:pt>
                <c:pt idx="570">
                  <c:v>731195.282184307</c:v>
                </c:pt>
                <c:pt idx="571">
                  <c:v>731201.878329267</c:v>
                </c:pt>
                <c:pt idx="572">
                  <c:v>731187.887086081</c:v>
                </c:pt>
                <c:pt idx="573">
                  <c:v>731166.847436869</c:v>
                </c:pt>
                <c:pt idx="574">
                  <c:v>731144.761465063</c:v>
                </c:pt>
                <c:pt idx="575">
                  <c:v>731164.719748886</c:v>
                </c:pt>
                <c:pt idx="576">
                  <c:v>731159.995174746</c:v>
                </c:pt>
                <c:pt idx="577">
                  <c:v>731159.298570719</c:v>
                </c:pt>
                <c:pt idx="578">
                  <c:v>731173.338386447</c:v>
                </c:pt>
                <c:pt idx="579">
                  <c:v>731157.292986478</c:v>
                </c:pt>
                <c:pt idx="580">
                  <c:v>731171.963759614</c:v>
                </c:pt>
                <c:pt idx="581">
                  <c:v>731171.309607788</c:v>
                </c:pt>
                <c:pt idx="582">
                  <c:v>731165.492152299</c:v>
                </c:pt>
                <c:pt idx="583">
                  <c:v>731174.299335872</c:v>
                </c:pt>
                <c:pt idx="584">
                  <c:v>731163.959011571</c:v>
                </c:pt>
                <c:pt idx="585">
                  <c:v>731186.554706479</c:v>
                </c:pt>
                <c:pt idx="586">
                  <c:v>731202.227960784</c:v>
                </c:pt>
                <c:pt idx="587">
                  <c:v>731179.958805187</c:v>
                </c:pt>
                <c:pt idx="588">
                  <c:v>731190.19509113</c:v>
                </c:pt>
                <c:pt idx="589">
                  <c:v>731176.592892417</c:v>
                </c:pt>
                <c:pt idx="590">
                  <c:v>731183.154580609</c:v>
                </c:pt>
                <c:pt idx="591">
                  <c:v>731182.474619779</c:v>
                </c:pt>
                <c:pt idx="592">
                  <c:v>731179.340003633</c:v>
                </c:pt>
                <c:pt idx="593">
                  <c:v>731180.187940804</c:v>
                </c:pt>
                <c:pt idx="594">
                  <c:v>731173.226460554</c:v>
                </c:pt>
                <c:pt idx="595">
                  <c:v>731166.243187245</c:v>
                </c:pt>
                <c:pt idx="596">
                  <c:v>731167.566099309</c:v>
                </c:pt>
                <c:pt idx="597">
                  <c:v>731167.500887158</c:v>
                </c:pt>
                <c:pt idx="598">
                  <c:v>731182.054940432</c:v>
                </c:pt>
                <c:pt idx="599">
                  <c:v>731166.571491142</c:v>
                </c:pt>
                <c:pt idx="600">
                  <c:v>731161.792659727</c:v>
                </c:pt>
                <c:pt idx="601">
                  <c:v>731152.191425009</c:v>
                </c:pt>
                <c:pt idx="602">
                  <c:v>731156.427079802</c:v>
                </c:pt>
                <c:pt idx="603">
                  <c:v>731160.833966199</c:v>
                </c:pt>
                <c:pt idx="604">
                  <c:v>731160.623310388</c:v>
                </c:pt>
                <c:pt idx="605">
                  <c:v>731164.556825771</c:v>
                </c:pt>
                <c:pt idx="606">
                  <c:v>731159.735832596</c:v>
                </c:pt>
                <c:pt idx="607">
                  <c:v>731167.577540966</c:v>
                </c:pt>
                <c:pt idx="608">
                  <c:v>731156.198725805</c:v>
                </c:pt>
                <c:pt idx="609">
                  <c:v>731159.328816979</c:v>
                </c:pt>
                <c:pt idx="610">
                  <c:v>731167.871980737</c:v>
                </c:pt>
                <c:pt idx="611">
                  <c:v>731157.487575028</c:v>
                </c:pt>
                <c:pt idx="612">
                  <c:v>731160.737793719</c:v>
                </c:pt>
                <c:pt idx="613">
                  <c:v>731165.749191038</c:v>
                </c:pt>
                <c:pt idx="614">
                  <c:v>731172.442801047</c:v>
                </c:pt>
                <c:pt idx="615">
                  <c:v>731164.937833064</c:v>
                </c:pt>
                <c:pt idx="616">
                  <c:v>731169.081396229</c:v>
                </c:pt>
                <c:pt idx="617">
                  <c:v>731169.709615269</c:v>
                </c:pt>
                <c:pt idx="618">
                  <c:v>731173.021949886</c:v>
                </c:pt>
                <c:pt idx="619">
                  <c:v>731178.769451343</c:v>
                </c:pt>
                <c:pt idx="620">
                  <c:v>731170.905135064</c:v>
                </c:pt>
                <c:pt idx="621">
                  <c:v>731174.581982</c:v>
                </c:pt>
                <c:pt idx="622">
                  <c:v>731172.345066749</c:v>
                </c:pt>
                <c:pt idx="623">
                  <c:v>731171.612659461</c:v>
                </c:pt>
                <c:pt idx="624">
                  <c:v>731172.630951675</c:v>
                </c:pt>
                <c:pt idx="625">
                  <c:v>731172.99103495</c:v>
                </c:pt>
                <c:pt idx="626">
                  <c:v>731172.571638151</c:v>
                </c:pt>
                <c:pt idx="627">
                  <c:v>731177.798746819</c:v>
                </c:pt>
                <c:pt idx="628">
                  <c:v>731177.847543853</c:v>
                </c:pt>
                <c:pt idx="629">
                  <c:v>731180.474800038</c:v>
                </c:pt>
                <c:pt idx="630">
                  <c:v>731182.552986236</c:v>
                </c:pt>
                <c:pt idx="631">
                  <c:v>731177.457184027</c:v>
                </c:pt>
                <c:pt idx="632">
                  <c:v>731175.255714446</c:v>
                </c:pt>
                <c:pt idx="633">
                  <c:v>731174.468194333</c:v>
                </c:pt>
                <c:pt idx="634">
                  <c:v>731172.963987663</c:v>
                </c:pt>
                <c:pt idx="635">
                  <c:v>731172.701233674</c:v>
                </c:pt>
                <c:pt idx="636">
                  <c:v>731172.736024782</c:v>
                </c:pt>
                <c:pt idx="637">
                  <c:v>731176.81655128</c:v>
                </c:pt>
                <c:pt idx="638">
                  <c:v>731180.765092682</c:v>
                </c:pt>
                <c:pt idx="639">
                  <c:v>731181.60747578</c:v>
                </c:pt>
                <c:pt idx="640">
                  <c:v>731175.857212874</c:v>
                </c:pt>
                <c:pt idx="641">
                  <c:v>731176.032552819</c:v>
                </c:pt>
                <c:pt idx="642">
                  <c:v>731175.67867203</c:v>
                </c:pt>
                <c:pt idx="643">
                  <c:v>731176.349652779</c:v>
                </c:pt>
                <c:pt idx="644">
                  <c:v>731173.936830227</c:v>
                </c:pt>
                <c:pt idx="645">
                  <c:v>731182.08844934</c:v>
                </c:pt>
                <c:pt idx="646">
                  <c:v>731181.007314225</c:v>
                </c:pt>
                <c:pt idx="647">
                  <c:v>731184.340729708</c:v>
                </c:pt>
                <c:pt idx="648">
                  <c:v>731181.06627948</c:v>
                </c:pt>
                <c:pt idx="649">
                  <c:v>731181.504843287</c:v>
                </c:pt>
                <c:pt idx="650">
                  <c:v>731179.155014662</c:v>
                </c:pt>
                <c:pt idx="651">
                  <c:v>731178.004549387</c:v>
                </c:pt>
                <c:pt idx="652">
                  <c:v>731178.768415081</c:v>
                </c:pt>
                <c:pt idx="653">
                  <c:v>731181.102325412</c:v>
                </c:pt>
                <c:pt idx="654">
                  <c:v>731182.932168865</c:v>
                </c:pt>
                <c:pt idx="655">
                  <c:v>731178.549385423</c:v>
                </c:pt>
                <c:pt idx="656">
                  <c:v>731178.250151324</c:v>
                </c:pt>
                <c:pt idx="657">
                  <c:v>731177.392903429</c:v>
                </c:pt>
                <c:pt idx="658">
                  <c:v>731173.318651617</c:v>
                </c:pt>
                <c:pt idx="659">
                  <c:v>731180.067111208</c:v>
                </c:pt>
                <c:pt idx="660">
                  <c:v>731181.682887071</c:v>
                </c:pt>
                <c:pt idx="661">
                  <c:v>731180.890433528</c:v>
                </c:pt>
                <c:pt idx="662">
                  <c:v>731181.782522242</c:v>
                </c:pt>
                <c:pt idx="663">
                  <c:v>731181.312837407</c:v>
                </c:pt>
                <c:pt idx="664">
                  <c:v>731181.744388075</c:v>
                </c:pt>
                <c:pt idx="665">
                  <c:v>731178.808764624</c:v>
                </c:pt>
                <c:pt idx="666">
                  <c:v>731177.641900513</c:v>
                </c:pt>
                <c:pt idx="667">
                  <c:v>731179.308568941</c:v>
                </c:pt>
                <c:pt idx="668">
                  <c:v>731180.19659985</c:v>
                </c:pt>
                <c:pt idx="669">
                  <c:v>731180.964451436</c:v>
                </c:pt>
                <c:pt idx="670">
                  <c:v>731181.731786596</c:v>
                </c:pt>
                <c:pt idx="671">
                  <c:v>731181.444291424</c:v>
                </c:pt>
                <c:pt idx="672">
                  <c:v>731179.304997973</c:v>
                </c:pt>
                <c:pt idx="673">
                  <c:v>731180.289232494</c:v>
                </c:pt>
                <c:pt idx="674">
                  <c:v>731179.190966164</c:v>
                </c:pt>
                <c:pt idx="675">
                  <c:v>731179.519939436</c:v>
                </c:pt>
                <c:pt idx="676">
                  <c:v>731179.95917243</c:v>
                </c:pt>
                <c:pt idx="677">
                  <c:v>731179.973940927</c:v>
                </c:pt>
                <c:pt idx="678">
                  <c:v>731179.775267991</c:v>
                </c:pt>
                <c:pt idx="679">
                  <c:v>731179.991187852</c:v>
                </c:pt>
                <c:pt idx="680">
                  <c:v>731180.73809773</c:v>
                </c:pt>
                <c:pt idx="681">
                  <c:v>731180.134377574</c:v>
                </c:pt>
                <c:pt idx="682">
                  <c:v>731180.382023861</c:v>
                </c:pt>
                <c:pt idx="683">
                  <c:v>731180.131928818</c:v>
                </c:pt>
                <c:pt idx="684">
                  <c:v>731178.654604817</c:v>
                </c:pt>
                <c:pt idx="685">
                  <c:v>731177.219720216</c:v>
                </c:pt>
                <c:pt idx="686">
                  <c:v>731179.287362954</c:v>
                </c:pt>
                <c:pt idx="687">
                  <c:v>731178.128151828</c:v>
                </c:pt>
                <c:pt idx="688">
                  <c:v>731178.770257752</c:v>
                </c:pt>
                <c:pt idx="689">
                  <c:v>731179.738364156</c:v>
                </c:pt>
                <c:pt idx="690">
                  <c:v>731179.129229758</c:v>
                </c:pt>
                <c:pt idx="691">
                  <c:v>731179.452951803</c:v>
                </c:pt>
                <c:pt idx="692">
                  <c:v>731179.467174186</c:v>
                </c:pt>
                <c:pt idx="693">
                  <c:v>731178.84817372</c:v>
                </c:pt>
                <c:pt idx="694">
                  <c:v>731179.090308477</c:v>
                </c:pt>
                <c:pt idx="695">
                  <c:v>731179.149080285</c:v>
                </c:pt>
                <c:pt idx="696">
                  <c:v>731179.558803264</c:v>
                </c:pt>
                <c:pt idx="697">
                  <c:v>731180.221671383</c:v>
                </c:pt>
                <c:pt idx="698">
                  <c:v>731179.157201941</c:v>
                </c:pt>
                <c:pt idx="699">
                  <c:v>731180.579886468</c:v>
                </c:pt>
                <c:pt idx="700">
                  <c:v>731181.392479881</c:v>
                </c:pt>
                <c:pt idx="701">
                  <c:v>731180.740817595</c:v>
                </c:pt>
                <c:pt idx="702">
                  <c:v>731180.22294016</c:v>
                </c:pt>
                <c:pt idx="703">
                  <c:v>731179.541293016</c:v>
                </c:pt>
                <c:pt idx="704">
                  <c:v>731180.352318181</c:v>
                </c:pt>
                <c:pt idx="705">
                  <c:v>731180.079515131</c:v>
                </c:pt>
                <c:pt idx="706">
                  <c:v>731179.725727531</c:v>
                </c:pt>
                <c:pt idx="707">
                  <c:v>731179.826933756</c:v>
                </c:pt>
                <c:pt idx="708">
                  <c:v>731179.411704071</c:v>
                </c:pt>
                <c:pt idx="709">
                  <c:v>731179.332836238</c:v>
                </c:pt>
                <c:pt idx="710">
                  <c:v>731179.095551787</c:v>
                </c:pt>
                <c:pt idx="711">
                  <c:v>731179.097251258</c:v>
                </c:pt>
                <c:pt idx="712">
                  <c:v>731179.22451361</c:v>
                </c:pt>
                <c:pt idx="713">
                  <c:v>731179.107823945</c:v>
                </c:pt>
                <c:pt idx="714">
                  <c:v>731179.400870414</c:v>
                </c:pt>
                <c:pt idx="715">
                  <c:v>731178.960389352</c:v>
                </c:pt>
                <c:pt idx="716">
                  <c:v>731178.596304444</c:v>
                </c:pt>
                <c:pt idx="717">
                  <c:v>731178.981661862</c:v>
                </c:pt>
                <c:pt idx="718">
                  <c:v>731178.807167367</c:v>
                </c:pt>
                <c:pt idx="719">
                  <c:v>731179.490761872</c:v>
                </c:pt>
                <c:pt idx="720">
                  <c:v>731178.742515704</c:v>
                </c:pt>
                <c:pt idx="721">
                  <c:v>731179.14783749</c:v>
                </c:pt>
                <c:pt idx="722">
                  <c:v>731179.077324881</c:v>
                </c:pt>
                <c:pt idx="723">
                  <c:v>731179.4447752</c:v>
                </c:pt>
                <c:pt idx="724">
                  <c:v>731179.04268593</c:v>
                </c:pt>
                <c:pt idx="725">
                  <c:v>731179.122849244</c:v>
                </c:pt>
                <c:pt idx="726">
                  <c:v>731179.112837251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Main!$G$2:$G$729</c:f>
              <c:numCache>
                <c:formatCode>General</c:formatCode>
                <c:ptCount val="728"/>
                <c:pt idx="0">
                  <c:v>2194316.57233381</c:v>
                </c:pt>
                <c:pt idx="1">
                  <c:v>1375609.95038565</c:v>
                </c:pt>
                <c:pt idx="2">
                  <c:v>1375559.57077293</c:v>
                </c:pt>
                <c:pt idx="3">
                  <c:v>1375546.93526589</c:v>
                </c:pt>
                <c:pt idx="4">
                  <c:v>1375512.70096723</c:v>
                </c:pt>
                <c:pt idx="5">
                  <c:v>1375496.46222999</c:v>
                </c:pt>
                <c:pt idx="6">
                  <c:v>1375578.59892042</c:v>
                </c:pt>
                <c:pt idx="7">
                  <c:v>1375560.95767565</c:v>
                </c:pt>
                <c:pt idx="8">
                  <c:v>1375501.97736895</c:v>
                </c:pt>
                <c:pt idx="9">
                  <c:v>1375585.89105266</c:v>
                </c:pt>
                <c:pt idx="10">
                  <c:v>1375529.88215225</c:v>
                </c:pt>
                <c:pt idx="11">
                  <c:v>1375498.66998713</c:v>
                </c:pt>
                <c:pt idx="12">
                  <c:v>1375522.13990547</c:v>
                </c:pt>
                <c:pt idx="13">
                  <c:v>1375524.46282147</c:v>
                </c:pt>
                <c:pt idx="14">
                  <c:v>1375849.45034945</c:v>
                </c:pt>
                <c:pt idx="15">
                  <c:v>1376090.70520139</c:v>
                </c:pt>
                <c:pt idx="16">
                  <c:v>1376333.79234401</c:v>
                </c:pt>
                <c:pt idx="17">
                  <c:v>1376578.83183041</c:v>
                </c:pt>
                <c:pt idx="18">
                  <c:v>1376825.96339522</c:v>
                </c:pt>
                <c:pt idx="19">
                  <c:v>1377075.37625723</c:v>
                </c:pt>
                <c:pt idx="20">
                  <c:v>1377327.40767621</c:v>
                </c:pt>
                <c:pt idx="21">
                  <c:v>1377583.12580315</c:v>
                </c:pt>
                <c:pt idx="22">
                  <c:v>1377799.29055882</c:v>
                </c:pt>
                <c:pt idx="23">
                  <c:v>1378055.25800337</c:v>
                </c:pt>
                <c:pt idx="24">
                  <c:v>1378312.96059829</c:v>
                </c:pt>
                <c:pt idx="25">
                  <c:v>1378573.58381374</c:v>
                </c:pt>
                <c:pt idx="26">
                  <c:v>1378834.40820937</c:v>
                </c:pt>
                <c:pt idx="27">
                  <c:v>1379099.46273851</c:v>
                </c:pt>
                <c:pt idx="28">
                  <c:v>1379360.87833163</c:v>
                </c:pt>
                <c:pt idx="29">
                  <c:v>1379635.68778545</c:v>
                </c:pt>
                <c:pt idx="30">
                  <c:v>1379906.78165714</c:v>
                </c:pt>
                <c:pt idx="31">
                  <c:v>1380183.46618515</c:v>
                </c:pt>
                <c:pt idx="32">
                  <c:v>1380457.86523616</c:v>
                </c:pt>
                <c:pt idx="33">
                  <c:v>1380735.28801548</c:v>
                </c:pt>
                <c:pt idx="34">
                  <c:v>1381023.72445894</c:v>
                </c:pt>
                <c:pt idx="35">
                  <c:v>1381299.12979623</c:v>
                </c:pt>
                <c:pt idx="36">
                  <c:v>1381589.81778681</c:v>
                </c:pt>
                <c:pt idx="37">
                  <c:v>1381882.04009268</c:v>
                </c:pt>
                <c:pt idx="38">
                  <c:v>1382164.82000713</c:v>
                </c:pt>
                <c:pt idx="39">
                  <c:v>1382468.15992439</c:v>
                </c:pt>
                <c:pt idx="40">
                  <c:v>1382758.3712716</c:v>
                </c:pt>
                <c:pt idx="41">
                  <c:v>1383057.46289062</c:v>
                </c:pt>
                <c:pt idx="42">
                  <c:v>1383340.67674156</c:v>
                </c:pt>
                <c:pt idx="43">
                  <c:v>1383649.07681019</c:v>
                </c:pt>
                <c:pt idx="44">
                  <c:v>1383953.82792502</c:v>
                </c:pt>
                <c:pt idx="45">
                  <c:v>1384255.25459159</c:v>
                </c:pt>
                <c:pt idx="46">
                  <c:v>1384577.09759146</c:v>
                </c:pt>
                <c:pt idx="47">
                  <c:v>1384881.98987514</c:v>
                </c:pt>
                <c:pt idx="48">
                  <c:v>1385196.34406173</c:v>
                </c:pt>
                <c:pt idx="49">
                  <c:v>1385529.26512314</c:v>
                </c:pt>
                <c:pt idx="50">
                  <c:v>1385851.90535743</c:v>
                </c:pt>
                <c:pt idx="51">
                  <c:v>1386160.21186479</c:v>
                </c:pt>
                <c:pt idx="52">
                  <c:v>1386484.8551183</c:v>
                </c:pt>
                <c:pt idx="53">
                  <c:v>1386804.6790572</c:v>
                </c:pt>
                <c:pt idx="54">
                  <c:v>1387147.25689154</c:v>
                </c:pt>
                <c:pt idx="55">
                  <c:v>1387446.63811391</c:v>
                </c:pt>
                <c:pt idx="56">
                  <c:v>1387781.12509254</c:v>
                </c:pt>
                <c:pt idx="57">
                  <c:v>1388134.61135326</c:v>
                </c:pt>
                <c:pt idx="58">
                  <c:v>1388477.04766208</c:v>
                </c:pt>
                <c:pt idx="59">
                  <c:v>1388834.17277913</c:v>
                </c:pt>
                <c:pt idx="60">
                  <c:v>1389198.90317128</c:v>
                </c:pt>
                <c:pt idx="61">
                  <c:v>1389547.56351791</c:v>
                </c:pt>
                <c:pt idx="62">
                  <c:v>1389890.81708258</c:v>
                </c:pt>
                <c:pt idx="63">
                  <c:v>1390264.33181578</c:v>
                </c:pt>
                <c:pt idx="64">
                  <c:v>1390642.26629695</c:v>
                </c:pt>
                <c:pt idx="65">
                  <c:v>1390999.92344022</c:v>
                </c:pt>
                <c:pt idx="66">
                  <c:v>1391383.29821777</c:v>
                </c:pt>
                <c:pt idx="67">
                  <c:v>1391760.52328482</c:v>
                </c:pt>
                <c:pt idx="68">
                  <c:v>1392153.47424767</c:v>
                </c:pt>
                <c:pt idx="69">
                  <c:v>1392518.25111289</c:v>
                </c:pt>
                <c:pt idx="70">
                  <c:v>1392925.22489922</c:v>
                </c:pt>
                <c:pt idx="71">
                  <c:v>1393310.07626104</c:v>
                </c:pt>
                <c:pt idx="72">
                  <c:v>1393718.62194419</c:v>
                </c:pt>
                <c:pt idx="73">
                  <c:v>1394129.51868271</c:v>
                </c:pt>
                <c:pt idx="74">
                  <c:v>1394542.87472943</c:v>
                </c:pt>
                <c:pt idx="75">
                  <c:v>1394920.41994675</c:v>
                </c:pt>
                <c:pt idx="76">
                  <c:v>1395304.10600275</c:v>
                </c:pt>
                <c:pt idx="77">
                  <c:v>1395749.72421039</c:v>
                </c:pt>
                <c:pt idx="78">
                  <c:v>1396181.83446024</c:v>
                </c:pt>
                <c:pt idx="79">
                  <c:v>1396639.10722504</c:v>
                </c:pt>
                <c:pt idx="80">
                  <c:v>1397054.0517735</c:v>
                </c:pt>
                <c:pt idx="81">
                  <c:v>1397480.87952616</c:v>
                </c:pt>
                <c:pt idx="82">
                  <c:v>1397932.66621056</c:v>
                </c:pt>
                <c:pt idx="83">
                  <c:v>1398417.97318643</c:v>
                </c:pt>
                <c:pt idx="84">
                  <c:v>1398836.41000457</c:v>
                </c:pt>
                <c:pt idx="85">
                  <c:v>1399289.06016819</c:v>
                </c:pt>
                <c:pt idx="86">
                  <c:v>1399762.63756812</c:v>
                </c:pt>
                <c:pt idx="87">
                  <c:v>1400277.5557106</c:v>
                </c:pt>
                <c:pt idx="88">
                  <c:v>1400656.25116338</c:v>
                </c:pt>
                <c:pt idx="89">
                  <c:v>1401031.31514121</c:v>
                </c:pt>
                <c:pt idx="90">
                  <c:v>1401540.11737466</c:v>
                </c:pt>
                <c:pt idx="91">
                  <c:v>1402080.47839018</c:v>
                </c:pt>
                <c:pt idx="92">
                  <c:v>1402603.15980857</c:v>
                </c:pt>
                <c:pt idx="93">
                  <c:v>1403154.59084788</c:v>
                </c:pt>
                <c:pt idx="94">
                  <c:v>1403582.85367548</c:v>
                </c:pt>
                <c:pt idx="95">
                  <c:v>1403856.94959272</c:v>
                </c:pt>
                <c:pt idx="96">
                  <c:v>1404414.26760168</c:v>
                </c:pt>
                <c:pt idx="97">
                  <c:v>1404992.5219048</c:v>
                </c:pt>
                <c:pt idx="98">
                  <c:v>1405574.20657207</c:v>
                </c:pt>
                <c:pt idx="99">
                  <c:v>1406168.27627092</c:v>
                </c:pt>
                <c:pt idx="100">
                  <c:v>1406694.80291757</c:v>
                </c:pt>
                <c:pt idx="101">
                  <c:v>1407220.83225947</c:v>
                </c:pt>
                <c:pt idx="102">
                  <c:v>1407841.01439208</c:v>
                </c:pt>
                <c:pt idx="103">
                  <c:v>1408485.2693918</c:v>
                </c:pt>
                <c:pt idx="104">
                  <c:v>1409088.56502648</c:v>
                </c:pt>
                <c:pt idx="105">
                  <c:v>1409549.74092496</c:v>
                </c:pt>
                <c:pt idx="106">
                  <c:v>1410204.63765181</c:v>
                </c:pt>
                <c:pt idx="107">
                  <c:v>1410893.97990182</c:v>
                </c:pt>
                <c:pt idx="108">
                  <c:v>1411557.56672237</c:v>
                </c:pt>
                <c:pt idx="109">
                  <c:v>1412243.45312313</c:v>
                </c:pt>
                <c:pt idx="110">
                  <c:v>1412787.25819691</c:v>
                </c:pt>
                <c:pt idx="111">
                  <c:v>1413523.39811388</c:v>
                </c:pt>
                <c:pt idx="112">
                  <c:v>1414241.82667746</c:v>
                </c:pt>
                <c:pt idx="113">
                  <c:v>1415024.02868834</c:v>
                </c:pt>
                <c:pt idx="114">
                  <c:v>1415326.84767577</c:v>
                </c:pt>
                <c:pt idx="115">
                  <c:v>1416085.54931541</c:v>
                </c:pt>
                <c:pt idx="116">
                  <c:v>1416835.19541372</c:v>
                </c:pt>
                <c:pt idx="117">
                  <c:v>1417693.47740233</c:v>
                </c:pt>
                <c:pt idx="118">
                  <c:v>1418536.84061528</c:v>
                </c:pt>
                <c:pt idx="119">
                  <c:v>1418862.11917042</c:v>
                </c:pt>
                <c:pt idx="120">
                  <c:v>1419613.64338561</c:v>
                </c:pt>
                <c:pt idx="121">
                  <c:v>1420531.63295863</c:v>
                </c:pt>
                <c:pt idx="122">
                  <c:v>1421427.1308912</c:v>
                </c:pt>
                <c:pt idx="123">
                  <c:v>1422266.52855379</c:v>
                </c:pt>
                <c:pt idx="124">
                  <c:v>1422497.62572097</c:v>
                </c:pt>
                <c:pt idx="125">
                  <c:v>1423445.33654047</c:v>
                </c:pt>
                <c:pt idx="126">
                  <c:v>1424344.71357991</c:v>
                </c:pt>
                <c:pt idx="127">
                  <c:v>1425269.34462013</c:v>
                </c:pt>
                <c:pt idx="128">
                  <c:v>1426451.46998595</c:v>
                </c:pt>
                <c:pt idx="129">
                  <c:v>1426657.11609559</c:v>
                </c:pt>
                <c:pt idx="130">
                  <c:v>1427473.98574747</c:v>
                </c:pt>
                <c:pt idx="131">
                  <c:v>1428403.96106742</c:v>
                </c:pt>
                <c:pt idx="132">
                  <c:v>1429646.45877546</c:v>
                </c:pt>
                <c:pt idx="133">
                  <c:v>1430620.71847622</c:v>
                </c:pt>
                <c:pt idx="134">
                  <c:v>1430447.37415169</c:v>
                </c:pt>
                <c:pt idx="135">
                  <c:v>1431250.49552139</c:v>
                </c:pt>
                <c:pt idx="136">
                  <c:v>1432430.05231068</c:v>
                </c:pt>
                <c:pt idx="137">
                  <c:v>1433483.81234593</c:v>
                </c:pt>
                <c:pt idx="138">
                  <c:v>1434904.74835871</c:v>
                </c:pt>
                <c:pt idx="139">
                  <c:v>1434850.08669275</c:v>
                </c:pt>
                <c:pt idx="140">
                  <c:v>1435279.72345192</c:v>
                </c:pt>
                <c:pt idx="141">
                  <c:v>1436240.67994191</c:v>
                </c:pt>
                <c:pt idx="142">
                  <c:v>1437159.6510093</c:v>
                </c:pt>
                <c:pt idx="143">
                  <c:v>1439007.46056429</c:v>
                </c:pt>
                <c:pt idx="144">
                  <c:v>1439551.88566377</c:v>
                </c:pt>
                <c:pt idx="145">
                  <c:v>1439701.00451363</c:v>
                </c:pt>
                <c:pt idx="146">
                  <c:v>1439492.59296342</c:v>
                </c:pt>
                <c:pt idx="147">
                  <c:v>1439988.45051111</c:v>
                </c:pt>
                <c:pt idx="148">
                  <c:v>1441564.98850804</c:v>
                </c:pt>
                <c:pt idx="149">
                  <c:v>1442598.32798264</c:v>
                </c:pt>
                <c:pt idx="150">
                  <c:v>1442570.96198227</c:v>
                </c:pt>
                <c:pt idx="151">
                  <c:v>1442743.38754146</c:v>
                </c:pt>
                <c:pt idx="152">
                  <c:v>1442745.81084672</c:v>
                </c:pt>
                <c:pt idx="153">
                  <c:v>1443207.08541058</c:v>
                </c:pt>
                <c:pt idx="154">
                  <c:v>1442808.4506451</c:v>
                </c:pt>
                <c:pt idx="155">
                  <c:v>1444166.39405006</c:v>
                </c:pt>
                <c:pt idx="156">
                  <c:v>1442771.89887704</c:v>
                </c:pt>
                <c:pt idx="157">
                  <c:v>1443747.76816014</c:v>
                </c:pt>
                <c:pt idx="158">
                  <c:v>1444766.96400037</c:v>
                </c:pt>
                <c:pt idx="159">
                  <c:v>1446991.82527546</c:v>
                </c:pt>
                <c:pt idx="160">
                  <c:v>1447762.38977624</c:v>
                </c:pt>
                <c:pt idx="161">
                  <c:v>1447799.31027725</c:v>
                </c:pt>
                <c:pt idx="162">
                  <c:v>1447886.27987583</c:v>
                </c:pt>
                <c:pt idx="163">
                  <c:v>1447888.9719656</c:v>
                </c:pt>
                <c:pt idx="164">
                  <c:v>1447705.25538733</c:v>
                </c:pt>
                <c:pt idx="165">
                  <c:v>1447695.64078533</c:v>
                </c:pt>
                <c:pt idx="166">
                  <c:v>1447633.43539912</c:v>
                </c:pt>
                <c:pt idx="167">
                  <c:v>1447434.83063616</c:v>
                </c:pt>
                <c:pt idx="168">
                  <c:v>1447974.44295369</c:v>
                </c:pt>
                <c:pt idx="169">
                  <c:v>1448565.23079849</c:v>
                </c:pt>
                <c:pt idx="170">
                  <c:v>1449182.11892951</c:v>
                </c:pt>
                <c:pt idx="171">
                  <c:v>1449781.23810396</c:v>
                </c:pt>
                <c:pt idx="172">
                  <c:v>1450391.09124441</c:v>
                </c:pt>
                <c:pt idx="173">
                  <c:v>1451010.08636171</c:v>
                </c:pt>
                <c:pt idx="174">
                  <c:v>1451638.87339069</c:v>
                </c:pt>
                <c:pt idx="175">
                  <c:v>1452282.18967831</c:v>
                </c:pt>
                <c:pt idx="176">
                  <c:v>1452903.33598149</c:v>
                </c:pt>
                <c:pt idx="177">
                  <c:v>1453484.63158535</c:v>
                </c:pt>
                <c:pt idx="178">
                  <c:v>1453782.5236489</c:v>
                </c:pt>
                <c:pt idx="179">
                  <c:v>1453314.52082425</c:v>
                </c:pt>
                <c:pt idx="180">
                  <c:v>1453823.20806761</c:v>
                </c:pt>
                <c:pt idx="181">
                  <c:v>1454173.18380708</c:v>
                </c:pt>
                <c:pt idx="182">
                  <c:v>1454783.67606038</c:v>
                </c:pt>
                <c:pt idx="183">
                  <c:v>1455364.44034907</c:v>
                </c:pt>
                <c:pt idx="184">
                  <c:v>1456136.00453364</c:v>
                </c:pt>
                <c:pt idx="185">
                  <c:v>1456373.78640034</c:v>
                </c:pt>
                <c:pt idx="186">
                  <c:v>1457089.23464219</c:v>
                </c:pt>
                <c:pt idx="187">
                  <c:v>1457265.32406924</c:v>
                </c:pt>
                <c:pt idx="188">
                  <c:v>1458197.58018271</c:v>
                </c:pt>
                <c:pt idx="189">
                  <c:v>1458965.517898</c:v>
                </c:pt>
                <c:pt idx="190">
                  <c:v>1459383.31844914</c:v>
                </c:pt>
                <c:pt idx="191">
                  <c:v>1460669.60947647</c:v>
                </c:pt>
                <c:pt idx="192">
                  <c:v>1461631.16813561</c:v>
                </c:pt>
                <c:pt idx="193">
                  <c:v>1462101.09483554</c:v>
                </c:pt>
                <c:pt idx="194">
                  <c:v>1463544.35362922</c:v>
                </c:pt>
                <c:pt idx="195">
                  <c:v>1464575.12117546</c:v>
                </c:pt>
                <c:pt idx="196">
                  <c:v>1465033.06988358</c:v>
                </c:pt>
                <c:pt idx="197">
                  <c:v>1465412.47880348</c:v>
                </c:pt>
                <c:pt idx="198">
                  <c:v>1465800.24278681</c:v>
                </c:pt>
                <c:pt idx="199">
                  <c:v>1466147.49527729</c:v>
                </c:pt>
                <c:pt idx="200">
                  <c:v>1465538.15936327</c:v>
                </c:pt>
                <c:pt idx="201">
                  <c:v>1465492.63251896</c:v>
                </c:pt>
                <c:pt idx="202">
                  <c:v>1466181.62724046</c:v>
                </c:pt>
                <c:pt idx="203">
                  <c:v>1466473.53582489</c:v>
                </c:pt>
                <c:pt idx="204">
                  <c:v>1466883.48097572</c:v>
                </c:pt>
                <c:pt idx="205">
                  <c:v>1467450.13439804</c:v>
                </c:pt>
                <c:pt idx="206">
                  <c:v>1468223.26948059</c:v>
                </c:pt>
                <c:pt idx="207">
                  <c:v>1468532.46916318</c:v>
                </c:pt>
                <c:pt idx="208">
                  <c:v>1469059.49090675</c:v>
                </c:pt>
                <c:pt idx="209">
                  <c:v>1470181.81304616</c:v>
                </c:pt>
                <c:pt idx="210">
                  <c:v>1470833.93398683</c:v>
                </c:pt>
                <c:pt idx="211">
                  <c:v>1471406.49861848</c:v>
                </c:pt>
                <c:pt idx="212">
                  <c:v>1471939.37635453</c:v>
                </c:pt>
                <c:pt idx="213">
                  <c:v>1473205.11252026</c:v>
                </c:pt>
                <c:pt idx="214">
                  <c:v>1473857.47357143</c:v>
                </c:pt>
                <c:pt idx="215">
                  <c:v>1474448.66988632</c:v>
                </c:pt>
                <c:pt idx="216">
                  <c:v>1474682.92421708</c:v>
                </c:pt>
                <c:pt idx="217">
                  <c:v>1475947.58483275</c:v>
                </c:pt>
                <c:pt idx="218">
                  <c:v>1476640.45012977</c:v>
                </c:pt>
                <c:pt idx="219">
                  <c:v>1477242.16926729</c:v>
                </c:pt>
                <c:pt idx="220">
                  <c:v>1479120.47475359</c:v>
                </c:pt>
                <c:pt idx="221">
                  <c:v>1479305.6380836</c:v>
                </c:pt>
                <c:pt idx="222">
                  <c:v>1479915.87298108</c:v>
                </c:pt>
                <c:pt idx="223">
                  <c:v>1480639.21533085</c:v>
                </c:pt>
                <c:pt idx="224">
                  <c:v>1480871.20519996</c:v>
                </c:pt>
                <c:pt idx="225">
                  <c:v>1481026.05824241</c:v>
                </c:pt>
                <c:pt idx="226">
                  <c:v>1481851.47025402</c:v>
                </c:pt>
                <c:pt idx="227">
                  <c:v>1481797.17218405</c:v>
                </c:pt>
                <c:pt idx="228">
                  <c:v>1482296.1433487</c:v>
                </c:pt>
                <c:pt idx="229">
                  <c:v>1483480.25686715</c:v>
                </c:pt>
                <c:pt idx="230">
                  <c:v>1484395.34943455</c:v>
                </c:pt>
                <c:pt idx="231">
                  <c:v>1485331.54084389</c:v>
                </c:pt>
                <c:pt idx="232">
                  <c:v>1486351.34561496</c:v>
                </c:pt>
                <c:pt idx="233">
                  <c:v>1487378.12798617</c:v>
                </c:pt>
                <c:pt idx="234">
                  <c:v>1488453.11244706</c:v>
                </c:pt>
                <c:pt idx="235">
                  <c:v>1489542.56421109</c:v>
                </c:pt>
                <c:pt idx="236">
                  <c:v>1490696.88736017</c:v>
                </c:pt>
                <c:pt idx="237">
                  <c:v>1490781.24197091</c:v>
                </c:pt>
                <c:pt idx="238">
                  <c:v>1492060.73321696</c:v>
                </c:pt>
                <c:pt idx="239">
                  <c:v>1492969.67186994</c:v>
                </c:pt>
                <c:pt idx="240">
                  <c:v>1493690.79248542</c:v>
                </c:pt>
                <c:pt idx="241">
                  <c:v>1494299.45883739</c:v>
                </c:pt>
                <c:pt idx="242">
                  <c:v>1495116.52716184</c:v>
                </c:pt>
                <c:pt idx="243">
                  <c:v>1497022.51163946</c:v>
                </c:pt>
                <c:pt idx="244">
                  <c:v>1497923.91603687</c:v>
                </c:pt>
                <c:pt idx="245">
                  <c:v>1498894.28577672</c:v>
                </c:pt>
                <c:pt idx="246">
                  <c:v>1499487.97125619</c:v>
                </c:pt>
                <c:pt idx="247">
                  <c:v>1500043.51627538</c:v>
                </c:pt>
                <c:pt idx="248">
                  <c:v>1500451.18594136</c:v>
                </c:pt>
                <c:pt idx="249">
                  <c:v>1500859.47591039</c:v>
                </c:pt>
                <c:pt idx="250">
                  <c:v>1500738.43050771</c:v>
                </c:pt>
                <c:pt idx="251">
                  <c:v>1500677.10906819</c:v>
                </c:pt>
                <c:pt idx="252">
                  <c:v>1501303.29226188</c:v>
                </c:pt>
                <c:pt idx="253">
                  <c:v>1502143.60289201</c:v>
                </c:pt>
                <c:pt idx="254">
                  <c:v>1502961.65215118</c:v>
                </c:pt>
                <c:pt idx="255">
                  <c:v>1504199.2724671</c:v>
                </c:pt>
                <c:pt idx="256">
                  <c:v>1505562.99682312</c:v>
                </c:pt>
                <c:pt idx="257">
                  <c:v>1506913.58019018</c:v>
                </c:pt>
                <c:pt idx="258">
                  <c:v>1507981.44195515</c:v>
                </c:pt>
                <c:pt idx="259">
                  <c:v>1509521.86032467</c:v>
                </c:pt>
                <c:pt idx="260">
                  <c:v>1509561.4058117</c:v>
                </c:pt>
                <c:pt idx="261">
                  <c:v>1510583.78235009</c:v>
                </c:pt>
                <c:pt idx="262">
                  <c:v>1511713.85048141</c:v>
                </c:pt>
                <c:pt idx="263">
                  <c:v>1513172.07350815</c:v>
                </c:pt>
                <c:pt idx="264">
                  <c:v>1514455.64036374</c:v>
                </c:pt>
                <c:pt idx="265">
                  <c:v>1516100.26339697</c:v>
                </c:pt>
                <c:pt idx="266">
                  <c:v>1516862.57116313</c:v>
                </c:pt>
                <c:pt idx="267">
                  <c:v>1517472.86182826</c:v>
                </c:pt>
                <c:pt idx="268">
                  <c:v>1517984.91936426</c:v>
                </c:pt>
                <c:pt idx="269">
                  <c:v>1518078.70398398</c:v>
                </c:pt>
                <c:pt idx="270">
                  <c:v>1517618.4372922</c:v>
                </c:pt>
                <c:pt idx="271">
                  <c:v>1517719.02098367</c:v>
                </c:pt>
                <c:pt idx="272">
                  <c:v>1518059.57477256</c:v>
                </c:pt>
                <c:pt idx="273">
                  <c:v>1519074.73360955</c:v>
                </c:pt>
                <c:pt idx="274">
                  <c:v>1520004.21640917</c:v>
                </c:pt>
                <c:pt idx="275">
                  <c:v>1521201.9434229</c:v>
                </c:pt>
                <c:pt idx="276">
                  <c:v>1522054.84398365</c:v>
                </c:pt>
                <c:pt idx="277">
                  <c:v>1524206.31623716</c:v>
                </c:pt>
                <c:pt idx="278">
                  <c:v>1525405.8328095</c:v>
                </c:pt>
                <c:pt idx="279">
                  <c:v>1526955.13068005</c:v>
                </c:pt>
                <c:pt idx="280">
                  <c:v>1528610.67293978</c:v>
                </c:pt>
                <c:pt idx="281">
                  <c:v>1528835.79114587</c:v>
                </c:pt>
                <c:pt idx="282">
                  <c:v>1529553.6164849</c:v>
                </c:pt>
                <c:pt idx="283">
                  <c:v>1530940.90797214</c:v>
                </c:pt>
                <c:pt idx="284">
                  <c:v>1532161.97602894</c:v>
                </c:pt>
                <c:pt idx="285">
                  <c:v>1533474.57599284</c:v>
                </c:pt>
                <c:pt idx="286">
                  <c:v>1534164.08007081</c:v>
                </c:pt>
                <c:pt idx="287">
                  <c:v>1533666.8859109</c:v>
                </c:pt>
                <c:pt idx="288">
                  <c:v>1534487.5158825</c:v>
                </c:pt>
                <c:pt idx="289">
                  <c:v>1534275.52224519</c:v>
                </c:pt>
                <c:pt idx="290">
                  <c:v>1535752.25522387</c:v>
                </c:pt>
                <c:pt idx="291">
                  <c:v>1536743.47690518</c:v>
                </c:pt>
                <c:pt idx="292">
                  <c:v>1538614.66247099</c:v>
                </c:pt>
                <c:pt idx="293">
                  <c:v>1539651.10151084</c:v>
                </c:pt>
                <c:pt idx="294">
                  <c:v>1540585.51923389</c:v>
                </c:pt>
                <c:pt idx="295">
                  <c:v>1541098.06566184</c:v>
                </c:pt>
                <c:pt idx="296">
                  <c:v>1543145.17171998</c:v>
                </c:pt>
                <c:pt idx="297">
                  <c:v>1544947.92866717</c:v>
                </c:pt>
                <c:pt idx="298">
                  <c:v>1545489.65023836</c:v>
                </c:pt>
                <c:pt idx="299">
                  <c:v>1546485.90148244</c:v>
                </c:pt>
                <c:pt idx="300">
                  <c:v>1547189.41248369</c:v>
                </c:pt>
                <c:pt idx="301">
                  <c:v>1547630.64306525</c:v>
                </c:pt>
                <c:pt idx="302">
                  <c:v>1547670.46780005</c:v>
                </c:pt>
                <c:pt idx="303">
                  <c:v>1547159.19210029</c:v>
                </c:pt>
                <c:pt idx="304">
                  <c:v>1547439.35153691</c:v>
                </c:pt>
                <c:pt idx="305">
                  <c:v>1547235.93244986</c:v>
                </c:pt>
                <c:pt idx="306">
                  <c:v>1549003.39412919</c:v>
                </c:pt>
                <c:pt idx="307">
                  <c:v>1549585.69700757</c:v>
                </c:pt>
                <c:pt idx="308">
                  <c:v>1551052.96103254</c:v>
                </c:pt>
                <c:pt idx="309">
                  <c:v>1552973.01481051</c:v>
                </c:pt>
                <c:pt idx="310">
                  <c:v>1554468.18356298</c:v>
                </c:pt>
                <c:pt idx="311">
                  <c:v>1556649.92141203</c:v>
                </c:pt>
                <c:pt idx="312">
                  <c:v>1557589.78128517</c:v>
                </c:pt>
                <c:pt idx="313">
                  <c:v>1559597.61227659</c:v>
                </c:pt>
                <c:pt idx="314">
                  <c:v>1561289.9075619</c:v>
                </c:pt>
                <c:pt idx="315">
                  <c:v>1562875.85482649</c:v>
                </c:pt>
                <c:pt idx="316">
                  <c:v>1564568.5478734</c:v>
                </c:pt>
                <c:pt idx="317">
                  <c:v>1565511.76383712</c:v>
                </c:pt>
                <c:pt idx="318">
                  <c:v>1566105.25546519</c:v>
                </c:pt>
                <c:pt idx="319">
                  <c:v>1566561.47867921</c:v>
                </c:pt>
                <c:pt idx="320">
                  <c:v>1566383.0826643</c:v>
                </c:pt>
                <c:pt idx="321">
                  <c:v>1568142.98487517</c:v>
                </c:pt>
                <c:pt idx="322">
                  <c:v>1568872.73946273</c:v>
                </c:pt>
                <c:pt idx="323">
                  <c:v>1570115.95178934</c:v>
                </c:pt>
                <c:pt idx="324">
                  <c:v>1569958.11346596</c:v>
                </c:pt>
                <c:pt idx="325">
                  <c:v>1572448.87755785</c:v>
                </c:pt>
                <c:pt idx="326">
                  <c:v>1573443.44893477</c:v>
                </c:pt>
                <c:pt idx="327">
                  <c:v>1574885.42574192</c:v>
                </c:pt>
                <c:pt idx="328">
                  <c:v>1575939.34241923</c:v>
                </c:pt>
                <c:pt idx="329">
                  <c:v>1576621.56771767</c:v>
                </c:pt>
                <c:pt idx="330">
                  <c:v>1578479.76056575</c:v>
                </c:pt>
                <c:pt idx="331">
                  <c:v>1579942.25209612</c:v>
                </c:pt>
                <c:pt idx="332">
                  <c:v>1582749.02109446</c:v>
                </c:pt>
                <c:pt idx="333">
                  <c:v>1582446.83300239</c:v>
                </c:pt>
                <c:pt idx="334">
                  <c:v>1581863.19132294</c:v>
                </c:pt>
                <c:pt idx="335">
                  <c:v>1583366.51232209</c:v>
                </c:pt>
                <c:pt idx="336">
                  <c:v>1584540.70301673</c:v>
                </c:pt>
                <c:pt idx="337">
                  <c:v>1586483.1647998</c:v>
                </c:pt>
                <c:pt idx="338">
                  <c:v>1587248.01477775</c:v>
                </c:pt>
                <c:pt idx="339">
                  <c:v>1589345.6728963</c:v>
                </c:pt>
                <c:pt idx="340">
                  <c:v>1591300.08103959</c:v>
                </c:pt>
                <c:pt idx="341">
                  <c:v>1593250.57052182</c:v>
                </c:pt>
                <c:pt idx="342">
                  <c:v>1595253.46592392</c:v>
                </c:pt>
                <c:pt idx="343">
                  <c:v>1596728.24995667</c:v>
                </c:pt>
                <c:pt idx="344">
                  <c:v>1598169.39650753</c:v>
                </c:pt>
                <c:pt idx="345">
                  <c:v>1597351.06240366</c:v>
                </c:pt>
                <c:pt idx="346">
                  <c:v>1597343.29172983</c:v>
                </c:pt>
                <c:pt idx="347">
                  <c:v>1598211.96010294</c:v>
                </c:pt>
                <c:pt idx="348">
                  <c:v>1599742.1185294</c:v>
                </c:pt>
                <c:pt idx="349">
                  <c:v>1600680.6651053</c:v>
                </c:pt>
                <c:pt idx="350">
                  <c:v>1600003.5927917</c:v>
                </c:pt>
                <c:pt idx="351">
                  <c:v>1600878.20476679</c:v>
                </c:pt>
                <c:pt idx="352">
                  <c:v>1602524.05309038</c:v>
                </c:pt>
                <c:pt idx="353">
                  <c:v>1603039.39895085</c:v>
                </c:pt>
                <c:pt idx="354">
                  <c:v>1603097.72958299</c:v>
                </c:pt>
                <c:pt idx="355">
                  <c:v>1602819.698896</c:v>
                </c:pt>
                <c:pt idx="356">
                  <c:v>1603690.41292985</c:v>
                </c:pt>
                <c:pt idx="357">
                  <c:v>1603954.41696735</c:v>
                </c:pt>
                <c:pt idx="358">
                  <c:v>1606860.93081177</c:v>
                </c:pt>
                <c:pt idx="359">
                  <c:v>1609278.28271845</c:v>
                </c:pt>
                <c:pt idx="360">
                  <c:v>1610364.60059684</c:v>
                </c:pt>
                <c:pt idx="361">
                  <c:v>1611286.10938494</c:v>
                </c:pt>
                <c:pt idx="362">
                  <c:v>1612569.42772787</c:v>
                </c:pt>
                <c:pt idx="363">
                  <c:v>1611276.87425302</c:v>
                </c:pt>
                <c:pt idx="364">
                  <c:v>1611817.89805698</c:v>
                </c:pt>
                <c:pt idx="365">
                  <c:v>1610741.13417218</c:v>
                </c:pt>
                <c:pt idx="366">
                  <c:v>1612298.28984133</c:v>
                </c:pt>
                <c:pt idx="367">
                  <c:v>1611959.60973385</c:v>
                </c:pt>
                <c:pt idx="368">
                  <c:v>1614030.02091445</c:v>
                </c:pt>
                <c:pt idx="369">
                  <c:v>1615927.01852033</c:v>
                </c:pt>
                <c:pt idx="370">
                  <c:v>1616396.78716468</c:v>
                </c:pt>
                <c:pt idx="371">
                  <c:v>1616048.31846442</c:v>
                </c:pt>
                <c:pt idx="372">
                  <c:v>1615417.00464171</c:v>
                </c:pt>
                <c:pt idx="373">
                  <c:v>1615562.69479653</c:v>
                </c:pt>
                <c:pt idx="374">
                  <c:v>1616197.17015942</c:v>
                </c:pt>
                <c:pt idx="375">
                  <c:v>1615970.68349454</c:v>
                </c:pt>
                <c:pt idx="376">
                  <c:v>1616091.94097998</c:v>
                </c:pt>
                <c:pt idx="377">
                  <c:v>1618305.71536504</c:v>
                </c:pt>
                <c:pt idx="378">
                  <c:v>1617745.4688775</c:v>
                </c:pt>
                <c:pt idx="379">
                  <c:v>1618850.79151022</c:v>
                </c:pt>
                <c:pt idx="380">
                  <c:v>1621363.01134813</c:v>
                </c:pt>
                <c:pt idx="381">
                  <c:v>1619879.12307111</c:v>
                </c:pt>
                <c:pt idx="382">
                  <c:v>1619180.26854905</c:v>
                </c:pt>
                <c:pt idx="383">
                  <c:v>1619154.13645202</c:v>
                </c:pt>
                <c:pt idx="384">
                  <c:v>1618785.7011375</c:v>
                </c:pt>
                <c:pt idx="385">
                  <c:v>1621713.1501289</c:v>
                </c:pt>
                <c:pt idx="386">
                  <c:v>1622082.98595619</c:v>
                </c:pt>
                <c:pt idx="387">
                  <c:v>1622650.54876787</c:v>
                </c:pt>
                <c:pt idx="388">
                  <c:v>1621966.6873493</c:v>
                </c:pt>
                <c:pt idx="389">
                  <c:v>1622583.12465811</c:v>
                </c:pt>
                <c:pt idx="390">
                  <c:v>1621748.03153928</c:v>
                </c:pt>
                <c:pt idx="391">
                  <c:v>1622205.78745597</c:v>
                </c:pt>
                <c:pt idx="392">
                  <c:v>1623183.55172866</c:v>
                </c:pt>
                <c:pt idx="393">
                  <c:v>1621860.78349179</c:v>
                </c:pt>
                <c:pt idx="394">
                  <c:v>1624216.02439029</c:v>
                </c:pt>
                <c:pt idx="395">
                  <c:v>1624088.7507742</c:v>
                </c:pt>
                <c:pt idx="396">
                  <c:v>1625023.92735315</c:v>
                </c:pt>
                <c:pt idx="397">
                  <c:v>1625630.63559044</c:v>
                </c:pt>
                <c:pt idx="398">
                  <c:v>1626007.65528658</c:v>
                </c:pt>
                <c:pt idx="399">
                  <c:v>1625765.48859148</c:v>
                </c:pt>
                <c:pt idx="400">
                  <c:v>1627465.06667171</c:v>
                </c:pt>
                <c:pt idx="401">
                  <c:v>1626391.90359417</c:v>
                </c:pt>
                <c:pt idx="402">
                  <c:v>1626512.04789548</c:v>
                </c:pt>
                <c:pt idx="403">
                  <c:v>1627407.46338696</c:v>
                </c:pt>
                <c:pt idx="404">
                  <c:v>1629560.14453435</c:v>
                </c:pt>
                <c:pt idx="405">
                  <c:v>1630089.39557999</c:v>
                </c:pt>
                <c:pt idx="406">
                  <c:v>1630647.55879229</c:v>
                </c:pt>
                <c:pt idx="407">
                  <c:v>1630972.27511065</c:v>
                </c:pt>
                <c:pt idx="408">
                  <c:v>1630120.40312789</c:v>
                </c:pt>
                <c:pt idx="409">
                  <c:v>1630084.02938147</c:v>
                </c:pt>
                <c:pt idx="410">
                  <c:v>1629333.62139939</c:v>
                </c:pt>
                <c:pt idx="411">
                  <c:v>1632209.30050002</c:v>
                </c:pt>
                <c:pt idx="412">
                  <c:v>1629487.98629911</c:v>
                </c:pt>
                <c:pt idx="413">
                  <c:v>1629259.30721781</c:v>
                </c:pt>
                <c:pt idx="414">
                  <c:v>1627550.10285614</c:v>
                </c:pt>
                <c:pt idx="415">
                  <c:v>1629512.7101952</c:v>
                </c:pt>
                <c:pt idx="416">
                  <c:v>1628373.46929976</c:v>
                </c:pt>
                <c:pt idx="417">
                  <c:v>1630291.48044562</c:v>
                </c:pt>
                <c:pt idx="418">
                  <c:v>1630036.1738709</c:v>
                </c:pt>
                <c:pt idx="419">
                  <c:v>1629704.96158003</c:v>
                </c:pt>
                <c:pt idx="420">
                  <c:v>1629268.1518327</c:v>
                </c:pt>
                <c:pt idx="421">
                  <c:v>1629071.62170795</c:v>
                </c:pt>
                <c:pt idx="422">
                  <c:v>1632733.6020358</c:v>
                </c:pt>
                <c:pt idx="423">
                  <c:v>1629129.41866241</c:v>
                </c:pt>
                <c:pt idx="424">
                  <c:v>1629449.22708762</c:v>
                </c:pt>
                <c:pt idx="425">
                  <c:v>1629434.11920611</c:v>
                </c:pt>
                <c:pt idx="426">
                  <c:v>1629373.0717527</c:v>
                </c:pt>
                <c:pt idx="427">
                  <c:v>1628634.89238222</c:v>
                </c:pt>
                <c:pt idx="428">
                  <c:v>1626193.74133139</c:v>
                </c:pt>
                <c:pt idx="429">
                  <c:v>1628082.5831465</c:v>
                </c:pt>
                <c:pt idx="430">
                  <c:v>1627929.50206619</c:v>
                </c:pt>
                <c:pt idx="431">
                  <c:v>1628164.50193267</c:v>
                </c:pt>
                <c:pt idx="432">
                  <c:v>1627608.24743592</c:v>
                </c:pt>
                <c:pt idx="433">
                  <c:v>1628428.98135044</c:v>
                </c:pt>
                <c:pt idx="434">
                  <c:v>1627319.77527306</c:v>
                </c:pt>
                <c:pt idx="435">
                  <c:v>1628824.45981323</c:v>
                </c:pt>
                <c:pt idx="436">
                  <c:v>1628780.13088253</c:v>
                </c:pt>
                <c:pt idx="437">
                  <c:v>1629224.53054249</c:v>
                </c:pt>
                <c:pt idx="438">
                  <c:v>1628671.69349193</c:v>
                </c:pt>
                <c:pt idx="439">
                  <c:v>1629324.58214086</c:v>
                </c:pt>
                <c:pt idx="440">
                  <c:v>1629963.52265434</c:v>
                </c:pt>
                <c:pt idx="441">
                  <c:v>1630054.80336411</c:v>
                </c:pt>
                <c:pt idx="442">
                  <c:v>1630851.94589173</c:v>
                </c:pt>
                <c:pt idx="443">
                  <c:v>1631761.2067297</c:v>
                </c:pt>
                <c:pt idx="444">
                  <c:v>1632330.86619702</c:v>
                </c:pt>
                <c:pt idx="445">
                  <c:v>1631369.48650919</c:v>
                </c:pt>
                <c:pt idx="446">
                  <c:v>1631331.96875336</c:v>
                </c:pt>
                <c:pt idx="447">
                  <c:v>1631891.00368254</c:v>
                </c:pt>
                <c:pt idx="448">
                  <c:v>1631713.93757629</c:v>
                </c:pt>
                <c:pt idx="449">
                  <c:v>1630872.90162101</c:v>
                </c:pt>
                <c:pt idx="450">
                  <c:v>1631225.5802044</c:v>
                </c:pt>
                <c:pt idx="451">
                  <c:v>1631252.3327008</c:v>
                </c:pt>
                <c:pt idx="452">
                  <c:v>1631523.20060009</c:v>
                </c:pt>
                <c:pt idx="453">
                  <c:v>1632142.34542687</c:v>
                </c:pt>
                <c:pt idx="454">
                  <c:v>1630700.53249326</c:v>
                </c:pt>
                <c:pt idx="455">
                  <c:v>1630780.72466021</c:v>
                </c:pt>
                <c:pt idx="456">
                  <c:v>1631315.75108234</c:v>
                </c:pt>
                <c:pt idx="457">
                  <c:v>1630409.05073695</c:v>
                </c:pt>
                <c:pt idx="458">
                  <c:v>1630595.13174291</c:v>
                </c:pt>
                <c:pt idx="459">
                  <c:v>1630414.3537531</c:v>
                </c:pt>
                <c:pt idx="460">
                  <c:v>1630624.00348438</c:v>
                </c:pt>
                <c:pt idx="461">
                  <c:v>1629397.59847377</c:v>
                </c:pt>
                <c:pt idx="462">
                  <c:v>1630418.61442463</c:v>
                </c:pt>
                <c:pt idx="463">
                  <c:v>1630769.99585246</c:v>
                </c:pt>
                <c:pt idx="464">
                  <c:v>1631005.34673943</c:v>
                </c:pt>
                <c:pt idx="465">
                  <c:v>1630918.75312643</c:v>
                </c:pt>
                <c:pt idx="466">
                  <c:v>1630689.58369013</c:v>
                </c:pt>
                <c:pt idx="467">
                  <c:v>1630834.62959116</c:v>
                </c:pt>
                <c:pt idx="468">
                  <c:v>1631352.91300381</c:v>
                </c:pt>
                <c:pt idx="469">
                  <c:v>1631173.16823723</c:v>
                </c:pt>
                <c:pt idx="470">
                  <c:v>1631250.18423311</c:v>
                </c:pt>
                <c:pt idx="471">
                  <c:v>1631584.96887833</c:v>
                </c:pt>
                <c:pt idx="472">
                  <c:v>1631364.35107942</c:v>
                </c:pt>
                <c:pt idx="473">
                  <c:v>1631869.89522344</c:v>
                </c:pt>
                <c:pt idx="474">
                  <c:v>1631952.32272086</c:v>
                </c:pt>
                <c:pt idx="475">
                  <c:v>1631818.6642283</c:v>
                </c:pt>
                <c:pt idx="476">
                  <c:v>1631735.63986409</c:v>
                </c:pt>
                <c:pt idx="477">
                  <c:v>1631572.24881193</c:v>
                </c:pt>
                <c:pt idx="478">
                  <c:v>1631632.94462437</c:v>
                </c:pt>
                <c:pt idx="479">
                  <c:v>1631842.08171953</c:v>
                </c:pt>
                <c:pt idx="480">
                  <c:v>1631779.58588923</c:v>
                </c:pt>
                <c:pt idx="481">
                  <c:v>1630915.39910165</c:v>
                </c:pt>
                <c:pt idx="482">
                  <c:v>1631767.20387421</c:v>
                </c:pt>
                <c:pt idx="483">
                  <c:v>1631355.53895439</c:v>
                </c:pt>
                <c:pt idx="484">
                  <c:v>1631642.99429047</c:v>
                </c:pt>
                <c:pt idx="485">
                  <c:v>1631706.99511424</c:v>
                </c:pt>
                <c:pt idx="486">
                  <c:v>1631616.26385002</c:v>
                </c:pt>
                <c:pt idx="487">
                  <c:v>1631569.29035102</c:v>
                </c:pt>
                <c:pt idx="488">
                  <c:v>1631191.73673669</c:v>
                </c:pt>
                <c:pt idx="489">
                  <c:v>1631589.61166846</c:v>
                </c:pt>
                <c:pt idx="490">
                  <c:v>1631625.505539</c:v>
                </c:pt>
                <c:pt idx="491">
                  <c:v>1631740.93597531</c:v>
                </c:pt>
                <c:pt idx="492">
                  <c:v>1631350.85481693</c:v>
                </c:pt>
                <c:pt idx="493">
                  <c:v>1631567.45976394</c:v>
                </c:pt>
                <c:pt idx="494">
                  <c:v>1631753.15971319</c:v>
                </c:pt>
                <c:pt idx="495">
                  <c:v>1631707.13676894</c:v>
                </c:pt>
                <c:pt idx="496">
                  <c:v>1631650.15167558</c:v>
                </c:pt>
                <c:pt idx="497">
                  <c:v>1631623.05240492</c:v>
                </c:pt>
                <c:pt idx="498">
                  <c:v>1631609.86968002</c:v>
                </c:pt>
                <c:pt idx="499">
                  <c:v>1631429.15826481</c:v>
                </c:pt>
                <c:pt idx="500">
                  <c:v>1631623.72773732</c:v>
                </c:pt>
                <c:pt idx="501">
                  <c:v>1631664.90675666</c:v>
                </c:pt>
                <c:pt idx="502">
                  <c:v>1631577.16562039</c:v>
                </c:pt>
                <c:pt idx="503">
                  <c:v>1631508.51959565</c:v>
                </c:pt>
                <c:pt idx="504">
                  <c:v>1631519.33119588</c:v>
                </c:pt>
                <c:pt idx="505">
                  <c:v>1631497.44860607</c:v>
                </c:pt>
                <c:pt idx="506">
                  <c:v>1631504.98672102</c:v>
                </c:pt>
                <c:pt idx="507">
                  <c:v>1631539.158051</c:v>
                </c:pt>
                <c:pt idx="508">
                  <c:v>1631548.30675759</c:v>
                </c:pt>
                <c:pt idx="509">
                  <c:v>1631547.6716753</c:v>
                </c:pt>
                <c:pt idx="510">
                  <c:v>1631596.16972202</c:v>
                </c:pt>
                <c:pt idx="511">
                  <c:v>1631558.54860841</c:v>
                </c:pt>
                <c:pt idx="512">
                  <c:v>1631572.68258442</c:v>
                </c:pt>
                <c:pt idx="513">
                  <c:v>1631566.60249828</c:v>
                </c:pt>
                <c:pt idx="514">
                  <c:v>1631582.57730543</c:v>
                </c:pt>
                <c:pt idx="515">
                  <c:v>1631579.15683496</c:v>
                </c:pt>
                <c:pt idx="516">
                  <c:v>1631591.32818855</c:v>
                </c:pt>
                <c:pt idx="517">
                  <c:v>1631643.41141756</c:v>
                </c:pt>
                <c:pt idx="518">
                  <c:v>1631585.72469925</c:v>
                </c:pt>
                <c:pt idx="519">
                  <c:v>1631564.87100271</c:v>
                </c:pt>
                <c:pt idx="520">
                  <c:v>1631607.23402248</c:v>
                </c:pt>
                <c:pt idx="521">
                  <c:v>1631562.49058465</c:v>
                </c:pt>
                <c:pt idx="522">
                  <c:v>1631574.31309384</c:v>
                </c:pt>
                <c:pt idx="523">
                  <c:v>1631597.99095893</c:v>
                </c:pt>
                <c:pt idx="524">
                  <c:v>1631583.25419512</c:v>
                </c:pt>
                <c:pt idx="525">
                  <c:v>1631588.84454461</c:v>
                </c:pt>
                <c:pt idx="526">
                  <c:v>1631617.53682998</c:v>
                </c:pt>
                <c:pt idx="527">
                  <c:v>1631595.26751132</c:v>
                </c:pt>
                <c:pt idx="528">
                  <c:v>1631576.38379005</c:v>
                </c:pt>
                <c:pt idx="529">
                  <c:v>1631583.4331017</c:v>
                </c:pt>
                <c:pt idx="530">
                  <c:v>1631622.9892328</c:v>
                </c:pt>
                <c:pt idx="531">
                  <c:v>1631656.32960755</c:v>
                </c:pt>
                <c:pt idx="532">
                  <c:v>1631622.99569842</c:v>
                </c:pt>
                <c:pt idx="533">
                  <c:v>1631634.55310247</c:v>
                </c:pt>
                <c:pt idx="534">
                  <c:v>1631639.56463367</c:v>
                </c:pt>
                <c:pt idx="535">
                  <c:v>1631601.75637949</c:v>
                </c:pt>
                <c:pt idx="536">
                  <c:v>1631601.79038944</c:v>
                </c:pt>
                <c:pt idx="537">
                  <c:v>1631615.7513882</c:v>
                </c:pt>
                <c:pt idx="538">
                  <c:v>1631631.30663303</c:v>
                </c:pt>
                <c:pt idx="539">
                  <c:v>1631620.1494908</c:v>
                </c:pt>
                <c:pt idx="540">
                  <c:v>1631614.39579023</c:v>
                </c:pt>
                <c:pt idx="541">
                  <c:v>1631617.51378315</c:v>
                </c:pt>
                <c:pt idx="542">
                  <c:v>1631619.24615965</c:v>
                </c:pt>
                <c:pt idx="543">
                  <c:v>1631625.95303201</c:v>
                </c:pt>
                <c:pt idx="544">
                  <c:v>1631604.62789018</c:v>
                </c:pt>
                <c:pt idx="545">
                  <c:v>1631620.18114483</c:v>
                </c:pt>
                <c:pt idx="546">
                  <c:v>1631619.59550894</c:v>
                </c:pt>
                <c:pt idx="547">
                  <c:v>1631621.73587036</c:v>
                </c:pt>
                <c:pt idx="548">
                  <c:v>1631644.13366708</c:v>
                </c:pt>
                <c:pt idx="549">
                  <c:v>1631616.46347869</c:v>
                </c:pt>
                <c:pt idx="550">
                  <c:v>1631624.02826886</c:v>
                </c:pt>
                <c:pt idx="551">
                  <c:v>1631631.56068776</c:v>
                </c:pt>
                <c:pt idx="552">
                  <c:v>1631621.64622554</c:v>
                </c:pt>
                <c:pt idx="553">
                  <c:v>1631603.86334692</c:v>
                </c:pt>
                <c:pt idx="554">
                  <c:v>1631604.12705208</c:v>
                </c:pt>
                <c:pt idx="555">
                  <c:v>1631611.30452511</c:v>
                </c:pt>
                <c:pt idx="556">
                  <c:v>1631607.36727327</c:v>
                </c:pt>
                <c:pt idx="557">
                  <c:v>1631600.6237363</c:v>
                </c:pt>
                <c:pt idx="558">
                  <c:v>1631584.36899812</c:v>
                </c:pt>
                <c:pt idx="559">
                  <c:v>1631590.83036119</c:v>
                </c:pt>
                <c:pt idx="560">
                  <c:v>1631612.08602259</c:v>
                </c:pt>
                <c:pt idx="561">
                  <c:v>1631604.08489562</c:v>
                </c:pt>
                <c:pt idx="562">
                  <c:v>1631614.58012859</c:v>
                </c:pt>
                <c:pt idx="563">
                  <c:v>1631611.21263385</c:v>
                </c:pt>
                <c:pt idx="564">
                  <c:v>1631618.6026234</c:v>
                </c:pt>
                <c:pt idx="565">
                  <c:v>1631619.06668526</c:v>
                </c:pt>
                <c:pt idx="566">
                  <c:v>1631612.27610985</c:v>
                </c:pt>
                <c:pt idx="567">
                  <c:v>1631616.60596805</c:v>
                </c:pt>
                <c:pt idx="568">
                  <c:v>1631613.61728772</c:v>
                </c:pt>
                <c:pt idx="569">
                  <c:v>1631620.98762563</c:v>
                </c:pt>
                <c:pt idx="570">
                  <c:v>1631612.87111604</c:v>
                </c:pt>
                <c:pt idx="571">
                  <c:v>1631614.43897909</c:v>
                </c:pt>
                <c:pt idx="572">
                  <c:v>1631609.5308322</c:v>
                </c:pt>
                <c:pt idx="573">
                  <c:v>1631601.03028789</c:v>
                </c:pt>
                <c:pt idx="574">
                  <c:v>1631594.41960101</c:v>
                </c:pt>
                <c:pt idx="575">
                  <c:v>1631600.87047667</c:v>
                </c:pt>
                <c:pt idx="576">
                  <c:v>1631594.84381435</c:v>
                </c:pt>
                <c:pt idx="577">
                  <c:v>1631594.5048586</c:v>
                </c:pt>
                <c:pt idx="578">
                  <c:v>1631598.57154201</c:v>
                </c:pt>
                <c:pt idx="579">
                  <c:v>1631592.68794225</c:v>
                </c:pt>
                <c:pt idx="580">
                  <c:v>1631602.13904691</c:v>
                </c:pt>
                <c:pt idx="581">
                  <c:v>1631602.36928158</c:v>
                </c:pt>
                <c:pt idx="582">
                  <c:v>1631597.81389073</c:v>
                </c:pt>
                <c:pt idx="583">
                  <c:v>1631602.82537459</c:v>
                </c:pt>
                <c:pt idx="584">
                  <c:v>1631598.48926879</c:v>
                </c:pt>
                <c:pt idx="585">
                  <c:v>1631606.98243333</c:v>
                </c:pt>
                <c:pt idx="586">
                  <c:v>1631611.14185682</c:v>
                </c:pt>
                <c:pt idx="587">
                  <c:v>1631604.79811226</c:v>
                </c:pt>
                <c:pt idx="588">
                  <c:v>1631608.79212308</c:v>
                </c:pt>
                <c:pt idx="589">
                  <c:v>1631603.90507115</c:v>
                </c:pt>
                <c:pt idx="590">
                  <c:v>1631607.47756587</c:v>
                </c:pt>
                <c:pt idx="591">
                  <c:v>1631607.09748518</c:v>
                </c:pt>
                <c:pt idx="592">
                  <c:v>1631605.1043481</c:v>
                </c:pt>
                <c:pt idx="593">
                  <c:v>1631605.94620453</c:v>
                </c:pt>
                <c:pt idx="594">
                  <c:v>1631602.35213936</c:v>
                </c:pt>
                <c:pt idx="595">
                  <c:v>1631598.16540998</c:v>
                </c:pt>
                <c:pt idx="596">
                  <c:v>1631598.30376163</c:v>
                </c:pt>
                <c:pt idx="597">
                  <c:v>1631597.70399949</c:v>
                </c:pt>
                <c:pt idx="598">
                  <c:v>1631602.30096025</c:v>
                </c:pt>
                <c:pt idx="599">
                  <c:v>1631597.44368784</c:v>
                </c:pt>
                <c:pt idx="600">
                  <c:v>1631595.00440811</c:v>
                </c:pt>
                <c:pt idx="601">
                  <c:v>1631591.71429974</c:v>
                </c:pt>
                <c:pt idx="602">
                  <c:v>1631592.75686451</c:v>
                </c:pt>
                <c:pt idx="603">
                  <c:v>1631592.88166447</c:v>
                </c:pt>
                <c:pt idx="604">
                  <c:v>1631594.31863981</c:v>
                </c:pt>
                <c:pt idx="605">
                  <c:v>1631596.37576096</c:v>
                </c:pt>
                <c:pt idx="606">
                  <c:v>1631594.33138475</c:v>
                </c:pt>
                <c:pt idx="607">
                  <c:v>1631597.61574157</c:v>
                </c:pt>
                <c:pt idx="608">
                  <c:v>1631592.23471911</c:v>
                </c:pt>
                <c:pt idx="609">
                  <c:v>1631595.00039712</c:v>
                </c:pt>
                <c:pt idx="610">
                  <c:v>1631598.33810692</c:v>
                </c:pt>
                <c:pt idx="611">
                  <c:v>1631593.8697787</c:v>
                </c:pt>
                <c:pt idx="612">
                  <c:v>1631594.88688025</c:v>
                </c:pt>
                <c:pt idx="613">
                  <c:v>1631596.61236603</c:v>
                </c:pt>
                <c:pt idx="614">
                  <c:v>1631599.45539473</c:v>
                </c:pt>
                <c:pt idx="615">
                  <c:v>1631595.91125767</c:v>
                </c:pt>
                <c:pt idx="616">
                  <c:v>1631597.44439215</c:v>
                </c:pt>
                <c:pt idx="617">
                  <c:v>1631597.84985555</c:v>
                </c:pt>
                <c:pt idx="618">
                  <c:v>1631599.16225813</c:v>
                </c:pt>
                <c:pt idx="619">
                  <c:v>1631601.41154195</c:v>
                </c:pt>
                <c:pt idx="620">
                  <c:v>1631598.26106613</c:v>
                </c:pt>
                <c:pt idx="621">
                  <c:v>1631599.04728521</c:v>
                </c:pt>
                <c:pt idx="622">
                  <c:v>1631598.79132253</c:v>
                </c:pt>
                <c:pt idx="623">
                  <c:v>1631599.17064267</c:v>
                </c:pt>
                <c:pt idx="624">
                  <c:v>1631599.79263519</c:v>
                </c:pt>
                <c:pt idx="625">
                  <c:v>1631599.49150983</c:v>
                </c:pt>
                <c:pt idx="626">
                  <c:v>1631599.85234399</c:v>
                </c:pt>
                <c:pt idx="627">
                  <c:v>1631602.06485909</c:v>
                </c:pt>
                <c:pt idx="628">
                  <c:v>1631602.36576373</c:v>
                </c:pt>
                <c:pt idx="629">
                  <c:v>1631603.4848551</c:v>
                </c:pt>
                <c:pt idx="630">
                  <c:v>1631603.65205124</c:v>
                </c:pt>
                <c:pt idx="631">
                  <c:v>1631602.1913194</c:v>
                </c:pt>
                <c:pt idx="632">
                  <c:v>1631601.27737497</c:v>
                </c:pt>
                <c:pt idx="633">
                  <c:v>1631601.33144406</c:v>
                </c:pt>
                <c:pt idx="634">
                  <c:v>1631600.00007506</c:v>
                </c:pt>
                <c:pt idx="635">
                  <c:v>1631599.61050013</c:v>
                </c:pt>
                <c:pt idx="636">
                  <c:v>1631599.37897617</c:v>
                </c:pt>
                <c:pt idx="637">
                  <c:v>1631600.69810125</c:v>
                </c:pt>
                <c:pt idx="638">
                  <c:v>1631601.69855453</c:v>
                </c:pt>
                <c:pt idx="639">
                  <c:v>1631601.92818039</c:v>
                </c:pt>
                <c:pt idx="640">
                  <c:v>1631599.26505263</c:v>
                </c:pt>
                <c:pt idx="641">
                  <c:v>1631599.40274302</c:v>
                </c:pt>
                <c:pt idx="642">
                  <c:v>1631599.30823587</c:v>
                </c:pt>
                <c:pt idx="643">
                  <c:v>1631599.90496324</c:v>
                </c:pt>
                <c:pt idx="644">
                  <c:v>1631598.83870745</c:v>
                </c:pt>
                <c:pt idx="645">
                  <c:v>1631602.30245084</c:v>
                </c:pt>
                <c:pt idx="646">
                  <c:v>1631602.09624816</c:v>
                </c:pt>
                <c:pt idx="647">
                  <c:v>1631603.55328518</c:v>
                </c:pt>
                <c:pt idx="648">
                  <c:v>1631602.39881362</c:v>
                </c:pt>
                <c:pt idx="649">
                  <c:v>1631601.89941843</c:v>
                </c:pt>
                <c:pt idx="650">
                  <c:v>1631601.59930103</c:v>
                </c:pt>
                <c:pt idx="651">
                  <c:v>1631600.97101095</c:v>
                </c:pt>
                <c:pt idx="652">
                  <c:v>1631601.61551665</c:v>
                </c:pt>
                <c:pt idx="653">
                  <c:v>1631602.2992259</c:v>
                </c:pt>
                <c:pt idx="654">
                  <c:v>1631603.85539475</c:v>
                </c:pt>
                <c:pt idx="655">
                  <c:v>1631601.46757479</c:v>
                </c:pt>
                <c:pt idx="656">
                  <c:v>1631601.32013993</c:v>
                </c:pt>
                <c:pt idx="657">
                  <c:v>1631601.16881906</c:v>
                </c:pt>
                <c:pt idx="658">
                  <c:v>1631599.93767655</c:v>
                </c:pt>
                <c:pt idx="659">
                  <c:v>1631602.06080533</c:v>
                </c:pt>
                <c:pt idx="660">
                  <c:v>1631602.73528037</c:v>
                </c:pt>
                <c:pt idx="661">
                  <c:v>1631602.05035962</c:v>
                </c:pt>
                <c:pt idx="662">
                  <c:v>1631602.29896266</c:v>
                </c:pt>
                <c:pt idx="663">
                  <c:v>1631601.82822917</c:v>
                </c:pt>
                <c:pt idx="664">
                  <c:v>1631602.41398636</c:v>
                </c:pt>
                <c:pt idx="665">
                  <c:v>1631601.34223295</c:v>
                </c:pt>
                <c:pt idx="666">
                  <c:v>1631600.83216298</c:v>
                </c:pt>
                <c:pt idx="667">
                  <c:v>1631601.6650165</c:v>
                </c:pt>
                <c:pt idx="668">
                  <c:v>1631602.09748346</c:v>
                </c:pt>
                <c:pt idx="669">
                  <c:v>1631602.3026941</c:v>
                </c:pt>
                <c:pt idx="670">
                  <c:v>1631602.48165297</c:v>
                </c:pt>
                <c:pt idx="671">
                  <c:v>1631602.33240181</c:v>
                </c:pt>
                <c:pt idx="672">
                  <c:v>1631601.45637158</c:v>
                </c:pt>
                <c:pt idx="673">
                  <c:v>1631601.87388615</c:v>
                </c:pt>
                <c:pt idx="674">
                  <c:v>1631601.83576723</c:v>
                </c:pt>
                <c:pt idx="675">
                  <c:v>1631601.1774527</c:v>
                </c:pt>
                <c:pt idx="676">
                  <c:v>1631601.35800553</c:v>
                </c:pt>
                <c:pt idx="677">
                  <c:v>1631601.31433385</c:v>
                </c:pt>
                <c:pt idx="678">
                  <c:v>1631601.14074397</c:v>
                </c:pt>
                <c:pt idx="679">
                  <c:v>1631601.16270106</c:v>
                </c:pt>
                <c:pt idx="680">
                  <c:v>1631601.55844942</c:v>
                </c:pt>
                <c:pt idx="681">
                  <c:v>1631601.33275524</c:v>
                </c:pt>
                <c:pt idx="682">
                  <c:v>1631601.2534347</c:v>
                </c:pt>
                <c:pt idx="683">
                  <c:v>1631601.23634571</c:v>
                </c:pt>
                <c:pt idx="684">
                  <c:v>1631600.8166102</c:v>
                </c:pt>
                <c:pt idx="685">
                  <c:v>1631600.22951243</c:v>
                </c:pt>
                <c:pt idx="686">
                  <c:v>1631601.08605365</c:v>
                </c:pt>
                <c:pt idx="687">
                  <c:v>1631600.65746478</c:v>
                </c:pt>
                <c:pt idx="688">
                  <c:v>1631600.777343</c:v>
                </c:pt>
                <c:pt idx="689">
                  <c:v>1631601.37201341</c:v>
                </c:pt>
                <c:pt idx="690">
                  <c:v>1631601.17183858</c:v>
                </c:pt>
                <c:pt idx="691">
                  <c:v>1631601.37893904</c:v>
                </c:pt>
                <c:pt idx="692">
                  <c:v>1631601.33039342</c:v>
                </c:pt>
                <c:pt idx="693">
                  <c:v>1631601.08382381</c:v>
                </c:pt>
                <c:pt idx="694">
                  <c:v>1631601.22441322</c:v>
                </c:pt>
                <c:pt idx="695">
                  <c:v>1631601.46545471</c:v>
                </c:pt>
                <c:pt idx="696">
                  <c:v>1631601.38492158</c:v>
                </c:pt>
                <c:pt idx="697">
                  <c:v>1631601.60771079</c:v>
                </c:pt>
                <c:pt idx="698">
                  <c:v>1631601.29891669</c:v>
                </c:pt>
                <c:pt idx="699">
                  <c:v>1631601.86232197</c:v>
                </c:pt>
                <c:pt idx="700">
                  <c:v>1631602.19197603</c:v>
                </c:pt>
                <c:pt idx="701">
                  <c:v>1631601.95867155</c:v>
                </c:pt>
                <c:pt idx="702">
                  <c:v>1631601.65951065</c:v>
                </c:pt>
                <c:pt idx="703">
                  <c:v>1631601.40271568</c:v>
                </c:pt>
                <c:pt idx="704">
                  <c:v>1631601.66971469</c:v>
                </c:pt>
                <c:pt idx="705">
                  <c:v>1631601.60123795</c:v>
                </c:pt>
                <c:pt idx="706">
                  <c:v>1631601.42851153</c:v>
                </c:pt>
                <c:pt idx="707">
                  <c:v>1631601.44658064</c:v>
                </c:pt>
                <c:pt idx="708">
                  <c:v>1631601.24031051</c:v>
                </c:pt>
                <c:pt idx="709">
                  <c:v>1631601.22779185</c:v>
                </c:pt>
                <c:pt idx="710">
                  <c:v>1631601.12250757</c:v>
                </c:pt>
                <c:pt idx="711">
                  <c:v>1631601.14538841</c:v>
                </c:pt>
                <c:pt idx="712">
                  <c:v>1631601.12049572</c:v>
                </c:pt>
                <c:pt idx="713">
                  <c:v>1631601.08765736</c:v>
                </c:pt>
                <c:pt idx="714">
                  <c:v>1631601.24641142</c:v>
                </c:pt>
                <c:pt idx="715">
                  <c:v>1631601.06982975</c:v>
                </c:pt>
                <c:pt idx="716">
                  <c:v>1631600.94815196</c:v>
                </c:pt>
                <c:pt idx="717">
                  <c:v>1631600.98880947</c:v>
                </c:pt>
                <c:pt idx="718">
                  <c:v>1631600.90334008</c:v>
                </c:pt>
                <c:pt idx="719">
                  <c:v>1631601.14677794</c:v>
                </c:pt>
                <c:pt idx="720">
                  <c:v>1631600.88657016</c:v>
                </c:pt>
                <c:pt idx="721">
                  <c:v>1631601.10321942</c:v>
                </c:pt>
                <c:pt idx="722">
                  <c:v>1631601.00767501</c:v>
                </c:pt>
                <c:pt idx="723">
                  <c:v>1631601.15850564</c:v>
                </c:pt>
                <c:pt idx="724">
                  <c:v>1631601.00373347</c:v>
                </c:pt>
                <c:pt idx="725">
                  <c:v>1631601.09596418</c:v>
                </c:pt>
                <c:pt idx="726">
                  <c:v>1631601.02780187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8.30016087579478</c:v>
                </c:pt>
                <c:pt idx="1">
                  <c:v>6.90071694302217</c:v>
                </c:pt>
                <c:pt idx="2">
                  <c:v>6.90071694302217</c:v>
                </c:pt>
                <c:pt idx="3">
                  <c:v>4.75172424633901</c:v>
                </c:pt>
                <c:pt idx="4">
                  <c:v>4.81561343693593</c:v>
                </c:pt>
                <c:pt idx="5">
                  <c:v>10.143890174511</c:v>
                </c:pt>
                <c:pt idx="6">
                  <c:v>10.3491663592367</c:v>
                </c:pt>
                <c:pt idx="7">
                  <c:v>11.6556067061875</c:v>
                </c:pt>
                <c:pt idx="8">
                  <c:v>15.5443035272666</c:v>
                </c:pt>
                <c:pt idx="9">
                  <c:v>15.6486875275013</c:v>
                </c:pt>
                <c:pt idx="10">
                  <c:v>15.3417055710798</c:v>
                </c:pt>
                <c:pt idx="11">
                  <c:v>15.6658263245338</c:v>
                </c:pt>
                <c:pt idx="12">
                  <c:v>17.7837223807798</c:v>
                </c:pt>
                <c:pt idx="13">
                  <c:v>15.572464727414</c:v>
                </c:pt>
                <c:pt idx="14">
                  <c:v>15.9994247483409</c:v>
                </c:pt>
                <c:pt idx="15">
                  <c:v>9.36196935794326</c:v>
                </c:pt>
                <c:pt idx="16">
                  <c:v>9.81352016669172</c:v>
                </c:pt>
                <c:pt idx="17">
                  <c:v>11.253057408265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</c:v>
                </c:pt>
                <c:pt idx="1">
                  <c:v>2.17370171234843</c:v>
                </c:pt>
                <c:pt idx="2">
                  <c:v>0</c:v>
                </c:pt>
                <c:pt idx="3">
                  <c:v>0</c:v>
                </c:pt>
                <c:pt idx="4">
                  <c:v>1.28095223334412</c:v>
                </c:pt>
                <c:pt idx="5">
                  <c:v>5.86303506077745</c:v>
                </c:pt>
                <c:pt idx="6">
                  <c:v>0.283051054412731</c:v>
                </c:pt>
                <c:pt idx="7">
                  <c:v>1.53525976441963</c:v>
                </c:pt>
                <c:pt idx="8">
                  <c:v>3.88869682107906</c:v>
                </c:pt>
                <c:pt idx="9">
                  <c:v>0.359628580049119</c:v>
                </c:pt>
                <c:pt idx="10">
                  <c:v>0.701099180891363</c:v>
                </c:pt>
                <c:pt idx="11">
                  <c:v>0.324120753454059</c:v>
                </c:pt>
                <c:pt idx="12">
                  <c:v>2.11789605624599</c:v>
                </c:pt>
                <c:pt idx="13">
                  <c:v>0.957267741482772</c:v>
                </c:pt>
                <c:pt idx="14">
                  <c:v>0.426960020926946</c:v>
                </c:pt>
                <c:pt idx="15">
                  <c:v>0.293803593782463</c:v>
                </c:pt>
                <c:pt idx="16">
                  <c:v>0.451550808748459</c:v>
                </c:pt>
                <c:pt idx="17">
                  <c:v>1.43953724157333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</c:v>
                </c:pt>
                <c:pt idx="1">
                  <c:v>3.57314564512104</c:v>
                </c:pt>
                <c:pt idx="2">
                  <c:v>0</c:v>
                </c:pt>
                <c:pt idx="3">
                  <c:v>2.14899269668316</c:v>
                </c:pt>
                <c:pt idx="4">
                  <c:v>1.21706304274719</c:v>
                </c:pt>
                <c:pt idx="5">
                  <c:v>0.53475832320236</c:v>
                </c:pt>
                <c:pt idx="6">
                  <c:v>0.0777748696870318</c:v>
                </c:pt>
                <c:pt idx="7">
                  <c:v>0.228819417468822</c:v>
                </c:pt>
                <c:pt idx="8">
                  <c:v>0</c:v>
                </c:pt>
                <c:pt idx="9">
                  <c:v>0.25524457981438</c:v>
                </c:pt>
                <c:pt idx="10">
                  <c:v>1.00808113731292</c:v>
                </c:pt>
                <c:pt idx="11">
                  <c:v>0</c:v>
                </c:pt>
                <c:pt idx="12">
                  <c:v>0</c:v>
                </c:pt>
                <c:pt idx="13">
                  <c:v>3.1685253948486</c:v>
                </c:pt>
                <c:pt idx="14">
                  <c:v>0</c:v>
                </c:pt>
                <c:pt idx="15">
                  <c:v>6.93125898418015</c:v>
                </c:pt>
                <c:pt idx="16">
                  <c:v>0</c:v>
                </c:pt>
                <c:pt idx="17">
                  <c:v>0</c:v>
                </c:pt>
                <c:pt idx="18">
                  <c:v>11.253057408265</c:v>
                </c:pt>
                <c:pt idx="19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</c:v>
                </c:pt>
                <c:pt idx="1">
                  <c:v>28.8051323338908</c:v>
                </c:pt>
                <c:pt idx="2">
                  <c:v>27.3328754960798</c:v>
                </c:pt>
                <c:pt idx="3">
                  <c:v>32.7649182423236</c:v>
                </c:pt>
                <c:pt idx="4">
                  <c:v>32.4487122581023</c:v>
                </c:pt>
                <c:pt idx="5">
                  <c:v>36.0386978247504</c:v>
                </c:pt>
                <c:pt idx="6">
                  <c:v>33.2588138611719</c:v>
                </c:pt>
                <c:pt idx="7">
                  <c:v>32.0440543339251</c:v>
                </c:pt>
                <c:pt idx="8">
                  <c:v>32.1607364694551</c:v>
                </c:pt>
                <c:pt idx="9">
                  <c:v>31.8347285243375</c:v>
                </c:pt>
                <c:pt idx="10">
                  <c:v>27.8270991787789</c:v>
                </c:pt>
                <c:pt idx="11">
                  <c:v>27.6118490869694</c:v>
                </c:pt>
                <c:pt idx="12">
                  <c:v>26.8777623655538</c:v>
                </c:pt>
                <c:pt idx="13">
                  <c:v>26.8777623655538</c:v>
                </c:pt>
                <c:pt idx="14">
                  <c:v>26.8777623655538</c:v>
                </c:pt>
                <c:pt idx="15">
                  <c:v>26.7335275473008</c:v>
                </c:pt>
                <c:pt idx="16">
                  <c:v>34.0171868833012</c:v>
                </c:pt>
                <c:pt idx="17">
                  <c:v>33.4737700235208</c:v>
                </c:pt>
                <c:pt idx="18">
                  <c:v>25.9438118213067</c:v>
                </c:pt>
                <c:pt idx="19">
                  <c:v>22.67130347435</c:v>
                </c:pt>
                <c:pt idx="20">
                  <c:v>22.4788284022935</c:v>
                </c:pt>
                <c:pt idx="21">
                  <c:v>21.6568632458537</c:v>
                </c:pt>
                <c:pt idx="22">
                  <c:v>21.7056481972581</c:v>
                </c:pt>
                <c:pt idx="23">
                  <c:v>20.6990215081511</c:v>
                </c:pt>
                <c:pt idx="24">
                  <c:v>11.954860861653</c:v>
                </c:pt>
                <c:pt idx="25">
                  <c:v>9.6667284997366</c:v>
                </c:pt>
                <c:pt idx="26">
                  <c:v>9.6667284997366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</c:v>
                </c:pt>
                <c:pt idx="1">
                  <c:v>28.8051323338908</c:v>
                </c:pt>
                <c:pt idx="2">
                  <c:v>0</c:v>
                </c:pt>
                <c:pt idx="3">
                  <c:v>7.03062544771382</c:v>
                </c:pt>
                <c:pt idx="4">
                  <c:v>0</c:v>
                </c:pt>
                <c:pt idx="5">
                  <c:v>5.46129501363428</c:v>
                </c:pt>
                <c:pt idx="6">
                  <c:v>0</c:v>
                </c:pt>
                <c:pt idx="7">
                  <c:v>0</c:v>
                </c:pt>
                <c:pt idx="8">
                  <c:v>1.60486847286619</c:v>
                </c:pt>
                <c:pt idx="9">
                  <c:v>0.627798708510019</c:v>
                </c:pt>
                <c:pt idx="10">
                  <c:v>0</c:v>
                </c:pt>
                <c:pt idx="11">
                  <c:v>2.49976877120766</c:v>
                </c:pt>
                <c:pt idx="12">
                  <c:v>0.047937569433191</c:v>
                </c:pt>
                <c:pt idx="13">
                  <c:v>0</c:v>
                </c:pt>
                <c:pt idx="14">
                  <c:v>0</c:v>
                </c:pt>
                <c:pt idx="15">
                  <c:v>2.84106575401889</c:v>
                </c:pt>
                <c:pt idx="16">
                  <c:v>7.49125601036034</c:v>
                </c:pt>
                <c:pt idx="17">
                  <c:v>3.829689492342</c:v>
                </c:pt>
                <c:pt idx="18">
                  <c:v>0</c:v>
                </c:pt>
                <c:pt idx="19">
                  <c:v>0</c:v>
                </c:pt>
                <c:pt idx="20">
                  <c:v>0.286984911629657</c:v>
                </c:pt>
                <c:pt idx="21">
                  <c:v>0.461076969648467</c:v>
                </c:pt>
                <c:pt idx="22">
                  <c:v>0.515692255678378</c:v>
                </c:pt>
                <c:pt idx="23">
                  <c:v>0.58755467811232</c:v>
                </c:pt>
                <c:pt idx="24">
                  <c:v>0.14054248604436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1.47225683781107</c:v>
                </c:pt>
                <c:pt idx="3">
                  <c:v>1.59858270146997</c:v>
                </c:pt>
                <c:pt idx="4">
                  <c:v>0.316205984221295</c:v>
                </c:pt>
                <c:pt idx="5">
                  <c:v>1.87130944698621</c:v>
                </c:pt>
                <c:pt idx="6">
                  <c:v>2.77988396357848</c:v>
                </c:pt>
                <c:pt idx="7">
                  <c:v>1.21475952724685</c:v>
                </c:pt>
                <c:pt idx="8">
                  <c:v>1.48818633733612</c:v>
                </c:pt>
                <c:pt idx="9">
                  <c:v>0.953806653627619</c:v>
                </c:pt>
                <c:pt idx="10">
                  <c:v>4.00762934555862</c:v>
                </c:pt>
                <c:pt idx="11">
                  <c:v>2.71501886301721</c:v>
                </c:pt>
                <c:pt idx="12">
                  <c:v>0.7820242908488</c:v>
                </c:pt>
                <c:pt idx="13">
                  <c:v>0</c:v>
                </c:pt>
                <c:pt idx="14">
                  <c:v>0</c:v>
                </c:pt>
                <c:pt idx="15">
                  <c:v>2.98530057227183</c:v>
                </c:pt>
                <c:pt idx="16">
                  <c:v>0.207596674359953</c:v>
                </c:pt>
                <c:pt idx="17">
                  <c:v>4.37310635212244</c:v>
                </c:pt>
                <c:pt idx="18">
                  <c:v>7.52995820221404</c:v>
                </c:pt>
                <c:pt idx="19">
                  <c:v>3.27250834695668</c:v>
                </c:pt>
                <c:pt idx="20">
                  <c:v>0.479459983686185</c:v>
                </c:pt>
                <c:pt idx="21">
                  <c:v>1.28304212608827</c:v>
                </c:pt>
                <c:pt idx="22">
                  <c:v>0.466907304273958</c:v>
                </c:pt>
                <c:pt idx="23">
                  <c:v>1.59418136721939</c:v>
                </c:pt>
                <c:pt idx="24">
                  <c:v>8.88470313254242</c:v>
                </c:pt>
                <c:pt idx="25">
                  <c:v>2.28813236191641</c:v>
                </c:pt>
                <c:pt idx="26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9.7661724616606</c:v>
                </c:pt>
                <c:pt idx="1">
                  <c:v>11.5403183512887</c:v>
                </c:pt>
                <c:pt idx="2">
                  <c:v>21.2895108185512</c:v>
                </c:pt>
                <c:pt idx="3">
                  <c:v>22.5987291317074</c:v>
                </c:pt>
                <c:pt idx="4">
                  <c:v>22.6129122764559</c:v>
                </c:pt>
                <c:pt idx="5">
                  <c:v>23.2764467674143</c:v>
                </c:pt>
                <c:pt idx="6">
                  <c:v>23.4767197183266</c:v>
                </c:pt>
                <c:pt idx="7">
                  <c:v>27.4107410606104</c:v>
                </c:pt>
                <c:pt idx="8">
                  <c:v>33.1823792685758</c:v>
                </c:pt>
                <c:pt idx="9">
                  <c:v>30.5087499482751</c:v>
                </c:pt>
                <c:pt idx="10">
                  <c:v>30.1031568939198</c:v>
                </c:pt>
                <c:pt idx="11">
                  <c:v>30.1031568939198</c:v>
                </c:pt>
                <c:pt idx="12">
                  <c:v>27.9080435058113</c:v>
                </c:pt>
                <c:pt idx="13">
                  <c:v>27.9080435058113</c:v>
                </c:pt>
                <c:pt idx="14">
                  <c:v>23.2535791401078</c:v>
                </c:pt>
                <c:pt idx="15">
                  <c:v>23.8058404384252</c:v>
                </c:pt>
                <c:pt idx="16">
                  <c:v>29.9068183800236</c:v>
                </c:pt>
                <c:pt idx="17">
                  <c:v>31.0773601569512</c:v>
                </c:pt>
                <c:pt idx="18">
                  <c:v>32.1384629421557</c:v>
                </c:pt>
                <c:pt idx="19">
                  <c:v>34.3098914568159</c:v>
                </c:pt>
                <c:pt idx="20">
                  <c:v>34.0308871647945</c:v>
                </c:pt>
                <c:pt idx="21">
                  <c:v>34.135905363458</c:v>
                </c:pt>
                <c:pt idx="22">
                  <c:v>35.4334270355122</c:v>
                </c:pt>
                <c:pt idx="23">
                  <c:v>36.8904547223172</c:v>
                </c:pt>
                <c:pt idx="24">
                  <c:v>33.1215874160149</c:v>
                </c:pt>
                <c:pt idx="25">
                  <c:v>33.32731939625</c:v>
                </c:pt>
                <c:pt idx="26">
                  <c:v>27.2368135180712</c:v>
                </c:pt>
                <c:pt idx="27">
                  <c:v>32.6607754008421</c:v>
                </c:pt>
                <c:pt idx="28">
                  <c:v>2.8421709430404e-14</c:v>
                </c:pt>
                <c:pt idx="29">
                  <c:v>2.8421709430404e-14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0.0994439619239989</c:v>
                </c:pt>
                <c:pt idx="1">
                  <c:v>1.77414588962814</c:v>
                </c:pt>
                <c:pt idx="2">
                  <c:v>9.74919246726249</c:v>
                </c:pt>
                <c:pt idx="3">
                  <c:v>1.68118572396666</c:v>
                </c:pt>
                <c:pt idx="4">
                  <c:v>0.458012977992994</c:v>
                </c:pt>
                <c:pt idx="5">
                  <c:v>1.11766774760061</c:v>
                </c:pt>
                <c:pt idx="6">
                  <c:v>0.479459983686185</c:v>
                </c:pt>
                <c:pt idx="7">
                  <c:v>3.93402134228383</c:v>
                </c:pt>
                <c:pt idx="8">
                  <c:v>5.77163820796547</c:v>
                </c:pt>
                <c:pt idx="9">
                  <c:v>0</c:v>
                </c:pt>
                <c:pt idx="10">
                  <c:v>0.0713434771041995</c:v>
                </c:pt>
                <c:pt idx="11">
                  <c:v>0</c:v>
                </c:pt>
                <c:pt idx="12">
                  <c:v>8.37834984773642</c:v>
                </c:pt>
                <c:pt idx="13">
                  <c:v>0</c:v>
                </c:pt>
                <c:pt idx="14">
                  <c:v>0</c:v>
                </c:pt>
                <c:pt idx="15">
                  <c:v>5.0138490623571</c:v>
                </c:pt>
                <c:pt idx="16">
                  <c:v>9.25050382209882</c:v>
                </c:pt>
                <c:pt idx="17">
                  <c:v>1.24831664661464</c:v>
                </c:pt>
                <c:pt idx="18">
                  <c:v>3.19180813080956</c:v>
                </c:pt>
                <c:pt idx="19">
                  <c:v>4.21119332297758</c:v>
                </c:pt>
                <c:pt idx="20">
                  <c:v>0.601969407392732</c:v>
                </c:pt>
                <c:pt idx="21">
                  <c:v>1.89103233468604</c:v>
                </c:pt>
                <c:pt idx="22">
                  <c:v>1.39346955715001</c:v>
                </c:pt>
                <c:pt idx="23">
                  <c:v>3.08965916737443</c:v>
                </c:pt>
                <c:pt idx="24">
                  <c:v>2.07885340039758</c:v>
                </c:pt>
                <c:pt idx="25">
                  <c:v>0.52193796445643</c:v>
                </c:pt>
                <c:pt idx="26">
                  <c:v>0.84075310600131</c:v>
                </c:pt>
                <c:pt idx="27">
                  <c:v>5.42396188277088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0.371967410810494</c:v>
                </c:pt>
                <c:pt idx="4">
                  <c:v>0.443829833244436</c:v>
                </c:pt>
                <c:pt idx="5">
                  <c:v>0.454133256642198</c:v>
                </c:pt>
                <c:pt idx="6">
                  <c:v>0.279187032773981</c:v>
                </c:pt>
                <c:pt idx="7">
                  <c:v>0</c:v>
                </c:pt>
                <c:pt idx="8">
                  <c:v>0</c:v>
                </c:pt>
                <c:pt idx="9">
                  <c:v>2.67362932030078</c:v>
                </c:pt>
                <c:pt idx="10">
                  <c:v>0.476936531459494</c:v>
                </c:pt>
                <c:pt idx="11">
                  <c:v>0</c:v>
                </c:pt>
                <c:pt idx="12">
                  <c:v>10.5734632358449</c:v>
                </c:pt>
                <c:pt idx="13">
                  <c:v>0</c:v>
                </c:pt>
                <c:pt idx="14">
                  <c:v>4.65446436570344</c:v>
                </c:pt>
                <c:pt idx="15">
                  <c:v>4.46158776403972</c:v>
                </c:pt>
                <c:pt idx="16">
                  <c:v>3.14952588050044</c:v>
                </c:pt>
                <c:pt idx="17">
                  <c:v>0.0777748696870318</c:v>
                </c:pt>
                <c:pt idx="18">
                  <c:v>2.13070534560505</c:v>
                </c:pt>
                <c:pt idx="19">
                  <c:v>2.03976480831735</c:v>
                </c:pt>
                <c:pt idx="20">
                  <c:v>0.880973699414125</c:v>
                </c:pt>
                <c:pt idx="21">
                  <c:v>1.78601413602261</c:v>
                </c:pt>
                <c:pt idx="22">
                  <c:v>0.0959478850958273</c:v>
                </c:pt>
                <c:pt idx="23">
                  <c:v>1.63263148056939</c:v>
                </c:pt>
                <c:pt idx="24">
                  <c:v>5.84772070669988</c:v>
                </c:pt>
                <c:pt idx="25">
                  <c:v>0.316205984221295</c:v>
                </c:pt>
                <c:pt idx="26">
                  <c:v>6.93125898418015</c:v>
                </c:pt>
                <c:pt idx="27">
                  <c:v>0</c:v>
                </c:pt>
                <c:pt idx="28">
                  <c:v>32.6607754008421</c:v>
                </c:pt>
                <c:pt idx="2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0.647520719303946</c:v>
                </c:pt>
                <c:pt idx="1">
                  <c:v>20.0782476038614</c:v>
                </c:pt>
                <c:pt idx="2">
                  <c:v>21.6797402130749</c:v>
                </c:pt>
                <c:pt idx="3">
                  <c:v>16.0810506678753</c:v>
                </c:pt>
                <c:pt idx="4">
                  <c:v>14.9244104078424</c:v>
                </c:pt>
                <c:pt idx="5">
                  <c:v>15.6846125881575</c:v>
                </c:pt>
                <c:pt idx="6">
                  <c:v>15.7661363569329</c:v>
                </c:pt>
                <c:pt idx="7">
                  <c:v>11.8768158781317</c:v>
                </c:pt>
                <c:pt idx="8">
                  <c:v>10.7215473360434</c:v>
                </c:pt>
                <c:pt idx="9">
                  <c:v>10.6410607944476</c:v>
                </c:pt>
                <c:pt idx="10">
                  <c:v>10.6410607944476</c:v>
                </c:pt>
                <c:pt idx="11">
                  <c:v>10.6410607944476</c:v>
                </c:pt>
                <c:pt idx="12">
                  <c:v>10.5964143774971</c:v>
                </c:pt>
                <c:pt idx="13">
                  <c:v>6.24947934521368</c:v>
                </c:pt>
                <c:pt idx="14">
                  <c:v>6.24947934521368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0.647520719303946</c:v>
                </c:pt>
                <c:pt idx="1">
                  <c:v>19.5287464793295</c:v>
                </c:pt>
                <c:pt idx="2">
                  <c:v>1.84659214736788</c:v>
                </c:pt>
                <c:pt idx="3">
                  <c:v>0</c:v>
                </c:pt>
                <c:pt idx="4">
                  <c:v>0</c:v>
                </c:pt>
                <c:pt idx="5">
                  <c:v>0.858221775087081</c:v>
                </c:pt>
                <c:pt idx="6">
                  <c:v>0.311860614032331</c:v>
                </c:pt>
                <c:pt idx="7">
                  <c:v>0</c:v>
                </c:pt>
                <c:pt idx="8">
                  <c:v>0.217196833045707</c:v>
                </c:pt>
                <c:pt idx="9">
                  <c:v>0.047937569433191</c:v>
                </c:pt>
                <c:pt idx="10">
                  <c:v>0</c:v>
                </c:pt>
                <c:pt idx="11">
                  <c:v>0</c:v>
                </c:pt>
                <c:pt idx="12">
                  <c:v>0.117900597754633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</c:v>
                </c:pt>
                <c:pt idx="1">
                  <c:v>0.0980195947720195</c:v>
                </c:pt>
                <c:pt idx="2">
                  <c:v>0.245099538154435</c:v>
                </c:pt>
                <c:pt idx="3">
                  <c:v>5.59868954519956</c:v>
                </c:pt>
                <c:pt idx="4">
                  <c:v>1.1566402600329</c:v>
                </c:pt>
                <c:pt idx="5">
                  <c:v>0.0980195947720195</c:v>
                </c:pt>
                <c:pt idx="6">
                  <c:v>0.23033684525685</c:v>
                </c:pt>
                <c:pt idx="7">
                  <c:v>3.88932047880122</c:v>
                </c:pt>
                <c:pt idx="8">
                  <c:v>1.37246537513402</c:v>
                </c:pt>
                <c:pt idx="9">
                  <c:v>0.128424111028968</c:v>
                </c:pt>
                <c:pt idx="10">
                  <c:v>0</c:v>
                </c:pt>
                <c:pt idx="11">
                  <c:v>0</c:v>
                </c:pt>
                <c:pt idx="12">
                  <c:v>0.162547014705196</c:v>
                </c:pt>
                <c:pt idx="13">
                  <c:v>4.34693503228339</c:v>
                </c:pt>
                <c:pt idx="1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6.24947934521368</c:v>
                </c:pt>
                <c:pt idx="1">
                  <c:v>5.70300170805398</c:v>
                </c:pt>
                <c:pt idx="2">
                  <c:v>5.70300170805398</c:v>
                </c:pt>
                <c:pt idx="3">
                  <c:v>4.45731243636559</c:v>
                </c:pt>
                <c:pt idx="4">
                  <c:v>4.78702042104828</c:v>
                </c:pt>
                <c:pt idx="5">
                  <c:v>8.24839844670202</c:v>
                </c:pt>
                <c:pt idx="6">
                  <c:v>8.33298763418197</c:v>
                </c:pt>
                <c:pt idx="7">
                  <c:v>11.3718896263064</c:v>
                </c:pt>
                <c:pt idx="8">
                  <c:v>16.5888822013762</c:v>
                </c:pt>
                <c:pt idx="9">
                  <c:v>16.4071977976406</c:v>
                </c:pt>
                <c:pt idx="10">
                  <c:v>15.7181957982314</c:v>
                </c:pt>
                <c:pt idx="11">
                  <c:v>16.8686689603842</c:v>
                </c:pt>
                <c:pt idx="12">
                  <c:v>26.1863925006398</c:v>
                </c:pt>
                <c:pt idx="13">
                  <c:v>24.89737964357</c:v>
                </c:pt>
                <c:pt idx="14">
                  <c:v>0.774917974250595</c:v>
                </c:pt>
                <c:pt idx="15">
                  <c:v>6.77236045021345e-15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</c:v>
                </c:pt>
                <c:pt idx="1">
                  <c:v>2.03889155909041</c:v>
                </c:pt>
                <c:pt idx="2">
                  <c:v>0</c:v>
                </c:pt>
                <c:pt idx="3">
                  <c:v>0</c:v>
                </c:pt>
                <c:pt idx="4">
                  <c:v>2.07476803883682</c:v>
                </c:pt>
                <c:pt idx="5">
                  <c:v>4.06441922633396</c:v>
                </c:pt>
                <c:pt idx="6">
                  <c:v>0.162364057166982</c:v>
                </c:pt>
                <c:pt idx="7">
                  <c:v>3.26772140959327</c:v>
                </c:pt>
                <c:pt idx="8">
                  <c:v>5.21699257506978</c:v>
                </c:pt>
                <c:pt idx="9">
                  <c:v>0.0735601760788121</c:v>
                </c:pt>
                <c:pt idx="10">
                  <c:v>0.319079137903715</c:v>
                </c:pt>
                <c:pt idx="11">
                  <c:v>1.15047316215275</c:v>
                </c:pt>
                <c:pt idx="12">
                  <c:v>9.31772354025565</c:v>
                </c:pt>
                <c:pt idx="13">
                  <c:v>0.348925840640477</c:v>
                </c:pt>
                <c:pt idx="14">
                  <c:v>0.0980195947720195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</c:v>
                </c:pt>
                <c:pt idx="1">
                  <c:v>2.5853691962501</c:v>
                </c:pt>
                <c:pt idx="2">
                  <c:v>0</c:v>
                </c:pt>
                <c:pt idx="3">
                  <c:v>1.24568927168839</c:v>
                </c:pt>
                <c:pt idx="4">
                  <c:v>1.74506005415413</c:v>
                </c:pt>
                <c:pt idx="5">
                  <c:v>0.603041200680225</c:v>
                </c:pt>
                <c:pt idx="6">
                  <c:v>0.0777748696870318</c:v>
                </c:pt>
                <c:pt idx="7">
                  <c:v>0.228819417468822</c:v>
                </c:pt>
                <c:pt idx="8">
                  <c:v>0</c:v>
                </c:pt>
                <c:pt idx="9">
                  <c:v>0.25524457981438</c:v>
                </c:pt>
                <c:pt idx="10">
                  <c:v>1.00808113731292</c:v>
                </c:pt>
                <c:pt idx="11">
                  <c:v>0</c:v>
                </c:pt>
                <c:pt idx="12">
                  <c:v>0</c:v>
                </c:pt>
                <c:pt idx="13">
                  <c:v>1.63793869771029</c:v>
                </c:pt>
                <c:pt idx="14">
                  <c:v>24.2204812640915</c:v>
                </c:pt>
                <c:pt idx="15">
                  <c:v>0.774917974250588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2.69055018950378</c:v>
                </c:pt>
                <c:pt idx="1">
                  <c:v>10.3862434399842</c:v>
                </c:pt>
                <c:pt idx="2">
                  <c:v>9.02847969718516</c:v>
                </c:pt>
                <c:pt idx="3">
                  <c:v>11.6665462237851</c:v>
                </c:pt>
                <c:pt idx="4">
                  <c:v>10.6554660439393</c:v>
                </c:pt>
                <c:pt idx="5">
                  <c:v>10.2887231314474</c:v>
                </c:pt>
                <c:pt idx="6">
                  <c:v>10.4816671173338</c:v>
                </c:pt>
                <c:pt idx="7">
                  <c:v>9.97756970744259</c:v>
                </c:pt>
                <c:pt idx="8">
                  <c:v>7.40215042883533</c:v>
                </c:pt>
                <c:pt idx="9">
                  <c:v>6.68044638749169</c:v>
                </c:pt>
                <c:pt idx="10">
                  <c:v>6.04214763959098</c:v>
                </c:pt>
                <c:pt idx="11">
                  <c:v>6.04214763959098</c:v>
                </c:pt>
                <c:pt idx="12">
                  <c:v>6.04214763959098</c:v>
                </c:pt>
                <c:pt idx="13">
                  <c:v>6.31757345134901</c:v>
                </c:pt>
                <c:pt idx="14">
                  <c:v>4.76909042006889</c:v>
                </c:pt>
                <c:pt idx="15">
                  <c:v>4.76909042006889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2.69055018950378</c:v>
                </c:pt>
                <c:pt idx="1">
                  <c:v>7.69569325048047</c:v>
                </c:pt>
                <c:pt idx="2">
                  <c:v>0</c:v>
                </c:pt>
                <c:pt idx="3">
                  <c:v>3.01725153224807</c:v>
                </c:pt>
                <c:pt idx="4">
                  <c:v>0</c:v>
                </c:pt>
                <c:pt idx="5">
                  <c:v>0</c:v>
                </c:pt>
                <c:pt idx="6">
                  <c:v>0.858221775087081</c:v>
                </c:pt>
                <c:pt idx="7">
                  <c:v>0.311860614032331</c:v>
                </c:pt>
                <c:pt idx="8">
                  <c:v>0</c:v>
                </c:pt>
                <c:pt idx="9">
                  <c:v>0.217196833045707</c:v>
                </c:pt>
                <c:pt idx="10">
                  <c:v>0.047937569433191</c:v>
                </c:pt>
                <c:pt idx="11">
                  <c:v>0</c:v>
                </c:pt>
                <c:pt idx="12">
                  <c:v>0</c:v>
                </c:pt>
                <c:pt idx="13">
                  <c:v>0.785013606644184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1.35776374279909</c:v>
                </c:pt>
                <c:pt idx="3">
                  <c:v>0.379185005648149</c:v>
                </c:pt>
                <c:pt idx="4">
                  <c:v>1.01108017984578</c:v>
                </c:pt>
                <c:pt idx="5">
                  <c:v>0.366742912491906</c:v>
                </c:pt>
                <c:pt idx="6">
                  <c:v>0.66527778920067</c:v>
                </c:pt>
                <c:pt idx="7">
                  <c:v>0.815958023923541</c:v>
                </c:pt>
                <c:pt idx="8">
                  <c:v>2.57541927860725</c:v>
                </c:pt>
                <c:pt idx="9">
                  <c:v>0.938900874389347</c:v>
                </c:pt>
                <c:pt idx="10">
                  <c:v>0.6862363173339</c:v>
                </c:pt>
                <c:pt idx="11">
                  <c:v>0</c:v>
                </c:pt>
                <c:pt idx="12">
                  <c:v>0</c:v>
                </c:pt>
                <c:pt idx="13">
                  <c:v>0.509587794886159</c:v>
                </c:pt>
                <c:pt idx="14">
                  <c:v>1.54848303128012</c:v>
                </c:pt>
                <c:pt idx="15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4.76909042006889</c:v>
                </c:pt>
                <c:pt idx="1">
                  <c:v>5.17179599494551</c:v>
                </c:pt>
                <c:pt idx="2">
                  <c:v>5.17179599494551</c:v>
                </c:pt>
                <c:pt idx="3">
                  <c:v>4.32405780381389</c:v>
                </c:pt>
                <c:pt idx="4">
                  <c:v>4.55232502954644</c:v>
                </c:pt>
                <c:pt idx="5">
                  <c:v>8.01271232758573</c:v>
                </c:pt>
                <c:pt idx="6">
                  <c:v>8.06893814905412</c:v>
                </c:pt>
                <c:pt idx="7">
                  <c:v>8.77013760357967</c:v>
                </c:pt>
                <c:pt idx="8">
                  <c:v>11.9374824375091</c:v>
                </c:pt>
                <c:pt idx="9">
                  <c:v>12.4995471685771</c:v>
                </c:pt>
                <c:pt idx="10">
                  <c:v>12.3510165351951</c:v>
                </c:pt>
                <c:pt idx="11">
                  <c:v>12.6272991024709</c:v>
                </c:pt>
                <c:pt idx="12">
                  <c:v>13.3766254502504</c:v>
                </c:pt>
                <c:pt idx="13">
                  <c:v>10.2081000554018</c:v>
                </c:pt>
                <c:pt idx="14">
                  <c:v>12.8893331663289</c:v>
                </c:pt>
                <c:pt idx="15">
                  <c:v>3.37238357683655</c:v>
                </c:pt>
                <c:pt idx="1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</c:v>
                </c:pt>
                <c:pt idx="1">
                  <c:v>2.14745164354419</c:v>
                </c:pt>
                <c:pt idx="2">
                  <c:v>0</c:v>
                </c:pt>
                <c:pt idx="3">
                  <c:v>0</c:v>
                </c:pt>
                <c:pt idx="4">
                  <c:v>1.3685390019114</c:v>
                </c:pt>
                <c:pt idx="5">
                  <c:v>3.75928905079977</c:v>
                </c:pt>
                <c:pt idx="6">
                  <c:v>0.134000691155425</c:v>
                </c:pt>
                <c:pt idx="7">
                  <c:v>0.930018871994369</c:v>
                </c:pt>
                <c:pt idx="8">
                  <c:v>3.16734483392944</c:v>
                </c:pt>
                <c:pt idx="9">
                  <c:v>0.817309310882384</c:v>
                </c:pt>
                <c:pt idx="10">
                  <c:v>0.85955050393087</c:v>
                </c:pt>
                <c:pt idx="11">
                  <c:v>0.276282567275802</c:v>
                </c:pt>
                <c:pt idx="12">
                  <c:v>0.749326347779522</c:v>
                </c:pt>
                <c:pt idx="13">
                  <c:v>0</c:v>
                </c:pt>
                <c:pt idx="14">
                  <c:v>2.68123311092714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</c:v>
                </c:pt>
                <c:pt idx="1">
                  <c:v>1.74474606866757</c:v>
                </c:pt>
                <c:pt idx="2">
                  <c:v>0</c:v>
                </c:pt>
                <c:pt idx="3">
                  <c:v>0.847738191131621</c:v>
                </c:pt>
                <c:pt idx="4">
                  <c:v>1.14027177617885</c:v>
                </c:pt>
                <c:pt idx="5">
                  <c:v>0.298901752760479</c:v>
                </c:pt>
                <c:pt idx="6">
                  <c:v>0.0777748696870318</c:v>
                </c:pt>
                <c:pt idx="7">
                  <c:v>0.228819417468822</c:v>
                </c:pt>
                <c:pt idx="8">
                  <c:v>0</c:v>
                </c:pt>
                <c:pt idx="9">
                  <c:v>0.25524457981438</c:v>
                </c:pt>
                <c:pt idx="10">
                  <c:v>1.00808113731292</c:v>
                </c:pt>
                <c:pt idx="11">
                  <c:v>0</c:v>
                </c:pt>
                <c:pt idx="12">
                  <c:v>0</c:v>
                </c:pt>
                <c:pt idx="13">
                  <c:v>3.1685253948486</c:v>
                </c:pt>
                <c:pt idx="14">
                  <c:v>0</c:v>
                </c:pt>
                <c:pt idx="15">
                  <c:v>9.51694958949238</c:v>
                </c:pt>
                <c:pt idx="16">
                  <c:v>3.37238357683655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</c:v>
                </c:pt>
                <c:pt idx="1">
                  <c:v>2.43756275048522</c:v>
                </c:pt>
                <c:pt idx="2">
                  <c:v>9.15674460988518</c:v>
                </c:pt>
                <c:pt idx="3">
                  <c:v>18.4655989640947</c:v>
                </c:pt>
                <c:pt idx="4">
                  <c:v>14.046944651393</c:v>
                </c:pt>
                <c:pt idx="5">
                  <c:v>13.6431877721748</c:v>
                </c:pt>
                <c:pt idx="6">
                  <c:v>12.2882779161104</c:v>
                </c:pt>
                <c:pt idx="7">
                  <c:v>10.6511092575552</c:v>
                </c:pt>
                <c:pt idx="8">
                  <c:v>9.10720019731817</c:v>
                </c:pt>
                <c:pt idx="9">
                  <c:v>8.36763784245084</c:v>
                </c:pt>
                <c:pt idx="10">
                  <c:v>8.36763784245084</c:v>
                </c:pt>
                <c:pt idx="11">
                  <c:v>8.36763784245084</c:v>
                </c:pt>
                <c:pt idx="12">
                  <c:v>7.68168894581059</c:v>
                </c:pt>
                <c:pt idx="13">
                  <c:v>6.53482570071816</c:v>
                </c:pt>
                <c:pt idx="14">
                  <c:v>6.53482570071816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</c:v>
                </c:pt>
                <c:pt idx="1">
                  <c:v>2.43756275048522</c:v>
                </c:pt>
                <c:pt idx="2">
                  <c:v>6.71918185939997</c:v>
                </c:pt>
                <c:pt idx="3">
                  <c:v>9.41578439679644</c:v>
                </c:pt>
                <c:pt idx="4">
                  <c:v>0</c:v>
                </c:pt>
                <c:pt idx="5">
                  <c:v>0.858221775087081</c:v>
                </c:pt>
                <c:pt idx="6">
                  <c:v>0.311860614032331</c:v>
                </c:pt>
                <c:pt idx="7">
                  <c:v>0</c:v>
                </c:pt>
                <c:pt idx="8">
                  <c:v>0.217196833045707</c:v>
                </c:pt>
                <c:pt idx="9">
                  <c:v>0.047937569433191</c:v>
                </c:pt>
                <c:pt idx="10">
                  <c:v>0</c:v>
                </c:pt>
                <c:pt idx="11">
                  <c:v>0</c:v>
                </c:pt>
                <c:pt idx="12">
                  <c:v>0.175998603481746</c:v>
                </c:pt>
                <c:pt idx="13">
                  <c:v>0.168905245237651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0.106930042586958</c:v>
                </c:pt>
                <c:pt idx="4">
                  <c:v>4.41865431270163</c:v>
                </c:pt>
                <c:pt idx="5">
                  <c:v>1.26197865430527</c:v>
                </c:pt>
                <c:pt idx="6">
                  <c:v>1.66677047009675</c:v>
                </c:pt>
                <c:pt idx="7">
                  <c:v>1.63716865855524</c:v>
                </c:pt>
                <c:pt idx="8">
                  <c:v>1.76110589328273</c:v>
                </c:pt>
                <c:pt idx="9">
                  <c:v>0.787499924300522</c:v>
                </c:pt>
                <c:pt idx="10">
                  <c:v>0</c:v>
                </c:pt>
                <c:pt idx="11">
                  <c:v>0</c:v>
                </c:pt>
                <c:pt idx="12">
                  <c:v>0.861947500121995</c:v>
                </c:pt>
                <c:pt idx="13">
                  <c:v>1.31576849033008</c:v>
                </c:pt>
                <c:pt idx="1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6.53482570071816</c:v>
                </c:pt>
                <c:pt idx="1">
                  <c:v>5.68850797854142</c:v>
                </c:pt>
                <c:pt idx="2">
                  <c:v>5.68850797854142</c:v>
                </c:pt>
                <c:pt idx="3">
                  <c:v>3.69767947268419</c:v>
                </c:pt>
                <c:pt idx="4">
                  <c:v>3.83804747640805</c:v>
                </c:pt>
                <c:pt idx="5">
                  <c:v>7.56401920671794</c:v>
                </c:pt>
                <c:pt idx="6">
                  <c:v>8.23357243289216</c:v>
                </c:pt>
                <c:pt idx="7">
                  <c:v>9.35019870247848</c:v>
                </c:pt>
                <c:pt idx="8">
                  <c:v>11.3824120333279</c:v>
                </c:pt>
                <c:pt idx="9">
                  <c:v>12.6476973677242</c:v>
                </c:pt>
                <c:pt idx="10">
                  <c:v>12.3002732338359</c:v>
                </c:pt>
                <c:pt idx="11">
                  <c:v>16.9394016047409</c:v>
                </c:pt>
                <c:pt idx="12">
                  <c:v>9.50393939727816</c:v>
                </c:pt>
                <c:pt idx="13">
                  <c:v>2.85807872743434</c:v>
                </c:pt>
                <c:pt idx="14">
                  <c:v>3.99680288865056e-15</c:v>
                </c:pt>
                <c:pt idx="1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</c:v>
                </c:pt>
                <c:pt idx="1">
                  <c:v>2.75072429845477</c:v>
                </c:pt>
                <c:pt idx="2">
                  <c:v>0</c:v>
                </c:pt>
                <c:pt idx="3">
                  <c:v>0</c:v>
                </c:pt>
                <c:pt idx="4">
                  <c:v>0.574364255001305</c:v>
                </c:pt>
                <c:pt idx="5">
                  <c:v>3.94160777985628</c:v>
                </c:pt>
                <c:pt idx="6">
                  <c:v>0.747328095861252</c:v>
                </c:pt>
                <c:pt idx="7">
                  <c:v>1.34544568705514</c:v>
                </c:pt>
                <c:pt idx="8">
                  <c:v>2.03221333084938</c:v>
                </c:pt>
                <c:pt idx="9">
                  <c:v>1.52052991421069</c:v>
                </c:pt>
                <c:pt idx="10">
                  <c:v>0.660657003424624</c:v>
                </c:pt>
                <c:pt idx="11">
                  <c:v>4.63912837090504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3.59704202063151</c:v>
                </c:pt>
                <c:pt idx="2">
                  <c:v>0</c:v>
                </c:pt>
                <c:pt idx="3">
                  <c:v>1.99082850585723</c:v>
                </c:pt>
                <c:pt idx="4">
                  <c:v>0.433996251277446</c:v>
                </c:pt>
                <c:pt idx="5">
                  <c:v>0.215636049546385</c:v>
                </c:pt>
                <c:pt idx="6">
                  <c:v>0.0777748696870318</c:v>
                </c:pt>
                <c:pt idx="7">
                  <c:v>0.228819417468822</c:v>
                </c:pt>
                <c:pt idx="8">
                  <c:v>0</c:v>
                </c:pt>
                <c:pt idx="9">
                  <c:v>0.25524457981438</c:v>
                </c:pt>
                <c:pt idx="10">
                  <c:v>1.00808113731292</c:v>
                </c:pt>
                <c:pt idx="11">
                  <c:v>0</c:v>
                </c:pt>
                <c:pt idx="12">
                  <c:v>7.43546220746276</c:v>
                </c:pt>
                <c:pt idx="13">
                  <c:v>6.64586066984381</c:v>
                </c:pt>
                <c:pt idx="14">
                  <c:v>2.85807872743434</c:v>
                </c:pt>
                <c:pt idx="15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14.7043369652703</c:v>
                </c:pt>
                <c:pt idx="2">
                  <c:v>22.8574745753367</c:v>
                </c:pt>
                <c:pt idx="3">
                  <c:v>20.8575667358787</c:v>
                </c:pt>
                <c:pt idx="4">
                  <c:v>13.6607298171651</c:v>
                </c:pt>
                <c:pt idx="5">
                  <c:v>12.6409692132163</c:v>
                </c:pt>
                <c:pt idx="6">
                  <c:v>12.2113469937631</c:v>
                </c:pt>
                <c:pt idx="7">
                  <c:v>12.2113469937631</c:v>
                </c:pt>
                <c:pt idx="8">
                  <c:v>12.2113469937631</c:v>
                </c:pt>
                <c:pt idx="9">
                  <c:v>12.1230809053817</c:v>
                </c:pt>
                <c:pt idx="10">
                  <c:v>7.4114796708526</c:v>
                </c:pt>
                <c:pt idx="11">
                  <c:v>7.4114796708526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</c:v>
                </c:pt>
                <c:pt idx="1">
                  <c:v>14.7043369652703</c:v>
                </c:pt>
                <c:pt idx="2">
                  <c:v>8.19634231057191</c:v>
                </c:pt>
                <c:pt idx="3">
                  <c:v>0</c:v>
                </c:pt>
                <c:pt idx="4">
                  <c:v>0</c:v>
                </c:pt>
                <c:pt idx="5">
                  <c:v>0.217196833045707</c:v>
                </c:pt>
                <c:pt idx="6">
                  <c:v>0.047937569433191</c:v>
                </c:pt>
                <c:pt idx="7">
                  <c:v>0</c:v>
                </c:pt>
                <c:pt idx="8">
                  <c:v>0</c:v>
                </c:pt>
                <c:pt idx="9">
                  <c:v>0.0145753470070845</c:v>
                </c:pt>
                <c:pt idx="10">
                  <c:v>0.0768990959090736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0.0432047005054583</c:v>
                </c:pt>
                <c:pt idx="3">
                  <c:v>1.99990783945802</c:v>
                </c:pt>
                <c:pt idx="4">
                  <c:v>7.1968369187136</c:v>
                </c:pt>
                <c:pt idx="5">
                  <c:v>1.23695743699451</c:v>
                </c:pt>
                <c:pt idx="6">
                  <c:v>0.477559788886394</c:v>
                </c:pt>
                <c:pt idx="7">
                  <c:v>0</c:v>
                </c:pt>
                <c:pt idx="8">
                  <c:v>0</c:v>
                </c:pt>
                <c:pt idx="9">
                  <c:v>0.102841435388466</c:v>
                </c:pt>
                <c:pt idx="10">
                  <c:v>4.78850033043822</c:v>
                </c:pt>
                <c:pt idx="1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TE y TT!$B$2:$B$729</c:f>
              <c:numCache>
                <c:formatCode>General</c:formatCode>
                <c:ptCount val="728"/>
                <c:pt idx="0">
                  <c:v>1848828.25339481</c:v>
                </c:pt>
                <c:pt idx="1">
                  <c:v>184882.825339481</c:v>
                </c:pt>
                <c:pt idx="2">
                  <c:v>184740.413128787</c:v>
                </c:pt>
                <c:pt idx="3">
                  <c:v>184759.841978869</c:v>
                </c:pt>
                <c:pt idx="4">
                  <c:v>184576.145631055</c:v>
                </c:pt>
                <c:pt idx="5">
                  <c:v>184686.791693288</c:v>
                </c:pt>
                <c:pt idx="6">
                  <c:v>184821.125767822</c:v>
                </c:pt>
                <c:pt idx="7">
                  <c:v>184770.279130997</c:v>
                </c:pt>
                <c:pt idx="8">
                  <c:v>184688.661229786</c:v>
                </c:pt>
                <c:pt idx="9">
                  <c:v>184832.994666994</c:v>
                </c:pt>
                <c:pt idx="10">
                  <c:v>184707.260152464</c:v>
                </c:pt>
                <c:pt idx="11">
                  <c:v>184671.939343251</c:v>
                </c:pt>
                <c:pt idx="12">
                  <c:v>184761.75941398</c:v>
                </c:pt>
                <c:pt idx="13">
                  <c:v>184745.357538326</c:v>
                </c:pt>
                <c:pt idx="14">
                  <c:v>185420.748564655</c:v>
                </c:pt>
                <c:pt idx="15">
                  <c:v>185963.126360241</c:v>
                </c:pt>
                <c:pt idx="16">
                  <c:v>186510.086480463</c:v>
                </c:pt>
                <c:pt idx="17">
                  <c:v>187061.793333511</c:v>
                </c:pt>
                <c:pt idx="18">
                  <c:v>187618.424165275</c:v>
                </c:pt>
                <c:pt idx="19">
                  <c:v>188180.193136189</c:v>
                </c:pt>
                <c:pt idx="20">
                  <c:v>188747.429543161</c:v>
                </c:pt>
                <c:pt idx="21">
                  <c:v>189321.01570199</c:v>
                </c:pt>
                <c:pt idx="22">
                  <c:v>189848.173055188</c:v>
                </c:pt>
                <c:pt idx="23">
                  <c:v>190432.16007585</c:v>
                </c:pt>
                <c:pt idx="24">
                  <c:v>191015.730751209</c:v>
                </c:pt>
                <c:pt idx="25">
                  <c:v>191609.308422932</c:v>
                </c:pt>
                <c:pt idx="26">
                  <c:v>192195.834377507</c:v>
                </c:pt>
                <c:pt idx="27">
                  <c:v>192799.496200231</c:v>
                </c:pt>
                <c:pt idx="28">
                  <c:v>193367.443234709</c:v>
                </c:pt>
                <c:pt idx="29">
                  <c:v>193993.672266483</c:v>
                </c:pt>
                <c:pt idx="30">
                  <c:v>194612.258737501</c:v>
                </c:pt>
                <c:pt idx="31">
                  <c:v>195251.420526598</c:v>
                </c:pt>
                <c:pt idx="32">
                  <c:v>195879.426758215</c:v>
                </c:pt>
                <c:pt idx="33">
                  <c:v>196529.056999759</c:v>
                </c:pt>
                <c:pt idx="34">
                  <c:v>197178.818819992</c:v>
                </c:pt>
                <c:pt idx="35">
                  <c:v>197815.270910343</c:v>
                </c:pt>
                <c:pt idx="36">
                  <c:v>198466.230626422</c:v>
                </c:pt>
                <c:pt idx="37">
                  <c:v>199139.4579876</c:v>
                </c:pt>
                <c:pt idx="38">
                  <c:v>199801.507687845</c:v>
                </c:pt>
                <c:pt idx="39">
                  <c:v>200476.441329648</c:v>
                </c:pt>
                <c:pt idx="40">
                  <c:v>201138.89800395</c:v>
                </c:pt>
                <c:pt idx="41">
                  <c:v>201834.821263851</c:v>
                </c:pt>
                <c:pt idx="42">
                  <c:v>202511.426142861</c:v>
                </c:pt>
                <c:pt idx="43">
                  <c:v>203216.54267344</c:v>
                </c:pt>
                <c:pt idx="44">
                  <c:v>203941.872367669</c:v>
                </c:pt>
                <c:pt idx="45">
                  <c:v>204644.078050257</c:v>
                </c:pt>
                <c:pt idx="46">
                  <c:v>205373.204549384</c:v>
                </c:pt>
                <c:pt idx="47">
                  <c:v>206095.978446653</c:v>
                </c:pt>
                <c:pt idx="48">
                  <c:v>206850.610300432</c:v>
                </c:pt>
                <c:pt idx="49">
                  <c:v>207603.68323723</c:v>
                </c:pt>
                <c:pt idx="50">
                  <c:v>208350.850373431</c:v>
                </c:pt>
                <c:pt idx="51">
                  <c:v>209095.780507694</c:v>
                </c:pt>
                <c:pt idx="52">
                  <c:v>209883.404482482</c:v>
                </c:pt>
                <c:pt idx="53">
                  <c:v>210626.576995649</c:v>
                </c:pt>
                <c:pt idx="54">
                  <c:v>211423.590802904</c:v>
                </c:pt>
                <c:pt idx="55">
                  <c:v>212171.976072293</c:v>
                </c:pt>
                <c:pt idx="56">
                  <c:v>212994.900142026</c:v>
                </c:pt>
                <c:pt idx="57">
                  <c:v>213828.370066649</c:v>
                </c:pt>
                <c:pt idx="58">
                  <c:v>214628.482878411</c:v>
                </c:pt>
                <c:pt idx="59">
                  <c:v>215439.005441641</c:v>
                </c:pt>
                <c:pt idx="60">
                  <c:v>216307.398490382</c:v>
                </c:pt>
                <c:pt idx="61">
                  <c:v>217171.241751091</c:v>
                </c:pt>
                <c:pt idx="62">
                  <c:v>217968.561816217</c:v>
                </c:pt>
                <c:pt idx="63">
                  <c:v>218834.990913145</c:v>
                </c:pt>
                <c:pt idx="64">
                  <c:v>219744.783279211</c:v>
                </c:pt>
                <c:pt idx="65">
                  <c:v>220648.016505415</c:v>
                </c:pt>
                <c:pt idx="66">
                  <c:v>221560.308609628</c:v>
                </c:pt>
                <c:pt idx="67">
                  <c:v>222439.575558535</c:v>
                </c:pt>
                <c:pt idx="68">
                  <c:v>223397.016365953</c:v>
                </c:pt>
                <c:pt idx="69">
                  <c:v>224342.455837171</c:v>
                </c:pt>
                <c:pt idx="70">
                  <c:v>225324.050076562</c:v>
                </c:pt>
                <c:pt idx="71">
                  <c:v>226220.306060593</c:v>
                </c:pt>
                <c:pt idx="72">
                  <c:v>227228.275056641</c:v>
                </c:pt>
                <c:pt idx="73">
                  <c:v>228147.192915257</c:v>
                </c:pt>
                <c:pt idx="74">
                  <c:v>229190.561519266</c:v>
                </c:pt>
                <c:pt idx="75">
                  <c:v>230170.482133815</c:v>
                </c:pt>
                <c:pt idx="76">
                  <c:v>231051.998495858</c:v>
                </c:pt>
                <c:pt idx="77">
                  <c:v>232118.154931743</c:v>
                </c:pt>
                <c:pt idx="78">
                  <c:v>233224.68483257</c:v>
                </c:pt>
                <c:pt idx="79">
                  <c:v>234349.188388946</c:v>
                </c:pt>
                <c:pt idx="80">
                  <c:v>235488.214634128</c:v>
                </c:pt>
                <c:pt idx="81">
                  <c:v>236477.222403218</c:v>
                </c:pt>
                <c:pt idx="82">
                  <c:v>237603.751606471</c:v>
                </c:pt>
                <c:pt idx="83">
                  <c:v>238811.945198122</c:v>
                </c:pt>
                <c:pt idx="84">
                  <c:v>239901.754118424</c:v>
                </c:pt>
                <c:pt idx="85">
                  <c:v>241158.343349739</c:v>
                </c:pt>
                <c:pt idx="86">
                  <c:v>242300.75033475</c:v>
                </c:pt>
                <c:pt idx="87">
                  <c:v>243596.882911959</c:v>
                </c:pt>
                <c:pt idx="88">
                  <c:v>244365.596916179</c:v>
                </c:pt>
                <c:pt idx="89">
                  <c:v>245374.739094748</c:v>
                </c:pt>
                <c:pt idx="90">
                  <c:v>246703.038004945</c:v>
                </c:pt>
                <c:pt idx="91">
                  <c:v>248068.198090274</c:v>
                </c:pt>
                <c:pt idx="92">
                  <c:v>249433.260137113</c:v>
                </c:pt>
                <c:pt idx="93">
                  <c:v>250811.107805078</c:v>
                </c:pt>
                <c:pt idx="94">
                  <c:v>251928.795852226</c:v>
                </c:pt>
                <c:pt idx="95">
                  <c:v>252357.045800197</c:v>
                </c:pt>
                <c:pt idx="96">
                  <c:v>253822.041481066</c:v>
                </c:pt>
                <c:pt idx="97">
                  <c:v>255269.773047853</c:v>
                </c:pt>
                <c:pt idx="98">
                  <c:v>256848.288413455</c:v>
                </c:pt>
                <c:pt idx="99">
                  <c:v>258401.863038236</c:v>
                </c:pt>
                <c:pt idx="100">
                  <c:v>259778.662332725</c:v>
                </c:pt>
                <c:pt idx="101">
                  <c:v>260997.085285392</c:v>
                </c:pt>
                <c:pt idx="102">
                  <c:v>262698.997196997</c:v>
                </c:pt>
                <c:pt idx="103">
                  <c:v>264388.698460036</c:v>
                </c:pt>
                <c:pt idx="104">
                  <c:v>265969.619999877</c:v>
                </c:pt>
                <c:pt idx="105">
                  <c:v>266957.318647477</c:v>
                </c:pt>
                <c:pt idx="106">
                  <c:v>268769.695443722</c:v>
                </c:pt>
                <c:pt idx="107">
                  <c:v>270578.755113977</c:v>
                </c:pt>
                <c:pt idx="108">
                  <c:v>272318.893616093</c:v>
                </c:pt>
                <c:pt idx="109">
                  <c:v>274413.103529601</c:v>
                </c:pt>
                <c:pt idx="110">
                  <c:v>275729.062101464</c:v>
                </c:pt>
                <c:pt idx="111">
                  <c:v>277663.670617405</c:v>
                </c:pt>
                <c:pt idx="112">
                  <c:v>279553.030318202</c:v>
                </c:pt>
                <c:pt idx="113">
                  <c:v>281898.597867033</c:v>
                </c:pt>
                <c:pt idx="114">
                  <c:v>282473.625414829</c:v>
                </c:pt>
                <c:pt idx="115">
                  <c:v>284450.156539416</c:v>
                </c:pt>
                <c:pt idx="116">
                  <c:v>286408.696068039</c:v>
                </c:pt>
                <c:pt idx="117">
                  <c:v>288938.043873761</c:v>
                </c:pt>
                <c:pt idx="118">
                  <c:v>291252.481672598</c:v>
                </c:pt>
                <c:pt idx="119">
                  <c:v>291827.779484888</c:v>
                </c:pt>
                <c:pt idx="120">
                  <c:v>293759.213458283</c:v>
                </c:pt>
                <c:pt idx="121">
                  <c:v>296428.684243968</c:v>
                </c:pt>
                <c:pt idx="122">
                  <c:v>298852.535348816</c:v>
                </c:pt>
                <c:pt idx="123">
                  <c:v>301206.408904348</c:v>
                </c:pt>
                <c:pt idx="124">
                  <c:v>301417.832046043</c:v>
                </c:pt>
                <c:pt idx="125">
                  <c:v>304137.960581336</c:v>
                </c:pt>
                <c:pt idx="126">
                  <c:v>306523.177707388</c:v>
                </c:pt>
                <c:pt idx="127">
                  <c:v>309065.545680095</c:v>
                </c:pt>
                <c:pt idx="128">
                  <c:v>312672.461693301</c:v>
                </c:pt>
                <c:pt idx="129">
                  <c:v>312891.524360525</c:v>
                </c:pt>
                <c:pt idx="130">
                  <c:v>314967.62230192</c:v>
                </c:pt>
                <c:pt idx="131">
                  <c:v>317461.712202952</c:v>
                </c:pt>
                <c:pt idx="132">
                  <c:v>321135.863182552</c:v>
                </c:pt>
                <c:pt idx="133">
                  <c:v>323900.585916038</c:v>
                </c:pt>
                <c:pt idx="134">
                  <c:v>322849.457598391</c:v>
                </c:pt>
                <c:pt idx="135">
                  <c:v>324883.813234881</c:v>
                </c:pt>
                <c:pt idx="136">
                  <c:v>328270.500731</c:v>
                </c:pt>
                <c:pt idx="137">
                  <c:v>331165.892232826</c:v>
                </c:pt>
                <c:pt idx="138">
                  <c:v>335794.20656543</c:v>
                </c:pt>
                <c:pt idx="139">
                  <c:v>335699.602856772</c:v>
                </c:pt>
                <c:pt idx="140">
                  <c:v>336520.177496689</c:v>
                </c:pt>
                <c:pt idx="141">
                  <c:v>339168.745213293</c:v>
                </c:pt>
                <c:pt idx="142">
                  <c:v>341566.761734276</c:v>
                </c:pt>
                <c:pt idx="143">
                  <c:v>347149.796950699</c:v>
                </c:pt>
                <c:pt idx="144">
                  <c:v>348830.701409374</c:v>
                </c:pt>
                <c:pt idx="145">
                  <c:v>348863.270805396</c:v>
                </c:pt>
                <c:pt idx="146">
                  <c:v>347794.808283704</c:v>
                </c:pt>
                <c:pt idx="147">
                  <c:v>348818.414509356</c:v>
                </c:pt>
                <c:pt idx="148">
                  <c:v>353329.937612816</c:v>
                </c:pt>
                <c:pt idx="149">
                  <c:v>356303.538965776</c:v>
                </c:pt>
                <c:pt idx="150">
                  <c:v>356243.813616659</c:v>
                </c:pt>
                <c:pt idx="151">
                  <c:v>356785.773154226</c:v>
                </c:pt>
                <c:pt idx="152">
                  <c:v>356760.983649572</c:v>
                </c:pt>
                <c:pt idx="153">
                  <c:v>358204.474882743</c:v>
                </c:pt>
                <c:pt idx="154">
                  <c:v>356949.942621698</c:v>
                </c:pt>
                <c:pt idx="155">
                  <c:v>361754.652059</c:v>
                </c:pt>
                <c:pt idx="156">
                  <c:v>356825.950479268</c:v>
                </c:pt>
                <c:pt idx="157">
                  <c:v>359378.18657403</c:v>
                </c:pt>
                <c:pt idx="158">
                  <c:v>362131.367316006</c:v>
                </c:pt>
                <c:pt idx="159">
                  <c:v>369036.425032474</c:v>
                </c:pt>
                <c:pt idx="160">
                  <c:v>371253.870401235</c:v>
                </c:pt>
                <c:pt idx="161">
                  <c:v>371297.467634993</c:v>
                </c:pt>
                <c:pt idx="162">
                  <c:v>371179.81138602</c:v>
                </c:pt>
                <c:pt idx="163">
                  <c:v>371159.275232976</c:v>
                </c:pt>
                <c:pt idx="164">
                  <c:v>370441.91081157</c:v>
                </c:pt>
                <c:pt idx="165">
                  <c:v>370406.316550931</c:v>
                </c:pt>
                <c:pt idx="166">
                  <c:v>370132.753301294</c:v>
                </c:pt>
                <c:pt idx="167">
                  <c:v>369529.041034611</c:v>
                </c:pt>
                <c:pt idx="168">
                  <c:v>370596.911706997</c:v>
                </c:pt>
                <c:pt idx="169">
                  <c:v>371817.296321464</c:v>
                </c:pt>
                <c:pt idx="170">
                  <c:v>373145.753913599</c:v>
                </c:pt>
                <c:pt idx="171">
                  <c:v>374380.392425008</c:v>
                </c:pt>
                <c:pt idx="172">
                  <c:v>375646.084086437</c:v>
                </c:pt>
                <c:pt idx="173">
                  <c:v>376935.17362776</c:v>
                </c:pt>
                <c:pt idx="174">
                  <c:v>378249.142582293</c:v>
                </c:pt>
                <c:pt idx="175">
                  <c:v>379609.284848253</c:v>
                </c:pt>
                <c:pt idx="176">
                  <c:v>380914.001941724</c:v>
                </c:pt>
                <c:pt idx="177">
                  <c:v>382048.344297877</c:v>
                </c:pt>
                <c:pt idx="178">
                  <c:v>382458.963287002</c:v>
                </c:pt>
                <c:pt idx="179">
                  <c:v>380284.775290734</c:v>
                </c:pt>
                <c:pt idx="180">
                  <c:v>381172.861345135</c:v>
                </c:pt>
                <c:pt idx="181">
                  <c:v>381634.742838539</c:v>
                </c:pt>
                <c:pt idx="182">
                  <c:v>382816.299483455</c:v>
                </c:pt>
                <c:pt idx="183">
                  <c:v>383957.434568735</c:v>
                </c:pt>
                <c:pt idx="184">
                  <c:v>385600.258973991</c:v>
                </c:pt>
                <c:pt idx="185">
                  <c:v>385585.941839916</c:v>
                </c:pt>
                <c:pt idx="186">
                  <c:v>387120.184863791</c:v>
                </c:pt>
                <c:pt idx="187">
                  <c:v>386952.594490642</c:v>
                </c:pt>
                <c:pt idx="188">
                  <c:v>389229.297503859</c:v>
                </c:pt>
                <c:pt idx="189">
                  <c:v>390831.056062335</c:v>
                </c:pt>
                <c:pt idx="190">
                  <c:v>391387.653106285</c:v>
                </c:pt>
                <c:pt idx="191">
                  <c:v>394842.274679832</c:v>
                </c:pt>
                <c:pt idx="192">
                  <c:v>397010.201590712</c:v>
                </c:pt>
                <c:pt idx="193">
                  <c:v>397704.905621529</c:v>
                </c:pt>
                <c:pt idx="194">
                  <c:v>401645.419856881</c:v>
                </c:pt>
                <c:pt idx="195">
                  <c:v>404005.902092304</c:v>
                </c:pt>
                <c:pt idx="196">
                  <c:v>404810.968116147</c:v>
                </c:pt>
                <c:pt idx="197">
                  <c:v>405277.329907927</c:v>
                </c:pt>
                <c:pt idx="198">
                  <c:v>406027.767500563</c:v>
                </c:pt>
                <c:pt idx="199">
                  <c:v>406444.488814707</c:v>
                </c:pt>
                <c:pt idx="200">
                  <c:v>404569.517745603</c:v>
                </c:pt>
                <c:pt idx="201">
                  <c:v>404513.638067723</c:v>
                </c:pt>
                <c:pt idx="202">
                  <c:v>406051.708535413</c:v>
                </c:pt>
                <c:pt idx="203">
                  <c:v>406220.989421565</c:v>
                </c:pt>
                <c:pt idx="204">
                  <c:v>406613.453306371</c:v>
                </c:pt>
                <c:pt idx="205">
                  <c:v>407510.710304851</c:v>
                </c:pt>
                <c:pt idx="206">
                  <c:v>409041.677615903</c:v>
                </c:pt>
                <c:pt idx="207">
                  <c:v>409193.806439426</c:v>
                </c:pt>
                <c:pt idx="208">
                  <c:v>409895.656991954</c:v>
                </c:pt>
                <c:pt idx="209">
                  <c:v>412576.859340821</c:v>
                </c:pt>
                <c:pt idx="210">
                  <c:v>413653.007731707</c:v>
                </c:pt>
                <c:pt idx="211">
                  <c:v>414527.172245495</c:v>
                </c:pt>
                <c:pt idx="212">
                  <c:v>415177.800380749</c:v>
                </c:pt>
                <c:pt idx="213">
                  <c:v>418256.268541048</c:v>
                </c:pt>
                <c:pt idx="214">
                  <c:v>419326.887108538</c:v>
                </c:pt>
                <c:pt idx="215">
                  <c:v>420106.368406253</c:v>
                </c:pt>
                <c:pt idx="216">
                  <c:v>419839.775852516</c:v>
                </c:pt>
                <c:pt idx="217">
                  <c:v>422855.097182165</c:v>
                </c:pt>
                <c:pt idx="218">
                  <c:v>423899.433519028</c:v>
                </c:pt>
                <c:pt idx="219">
                  <c:v>424718.253523015</c:v>
                </c:pt>
                <c:pt idx="220">
                  <c:v>429850.967275151</c:v>
                </c:pt>
                <c:pt idx="221">
                  <c:v>429761.945844337</c:v>
                </c:pt>
                <c:pt idx="222">
                  <c:v>430951.991744876</c:v>
                </c:pt>
                <c:pt idx="223">
                  <c:v>432574.390095963</c:v>
                </c:pt>
                <c:pt idx="224">
                  <c:v>432963.50337783</c:v>
                </c:pt>
                <c:pt idx="225">
                  <c:v>433526.122434968</c:v>
                </c:pt>
                <c:pt idx="226">
                  <c:v>435753.804176509</c:v>
                </c:pt>
                <c:pt idx="227">
                  <c:v>435685.459966663</c:v>
                </c:pt>
                <c:pt idx="228">
                  <c:v>436271.71316574</c:v>
                </c:pt>
                <c:pt idx="229">
                  <c:v>439005.042885862</c:v>
                </c:pt>
                <c:pt idx="230">
                  <c:v>440747.497662415</c:v>
                </c:pt>
                <c:pt idx="231">
                  <c:v>442637.912492929</c:v>
                </c:pt>
                <c:pt idx="232">
                  <c:v>444711.166702456</c:v>
                </c:pt>
                <c:pt idx="233">
                  <c:v>446880.167940511</c:v>
                </c:pt>
                <c:pt idx="234">
                  <c:v>449074.453879834</c:v>
                </c:pt>
                <c:pt idx="235">
                  <c:v>451413.383487415</c:v>
                </c:pt>
                <c:pt idx="236">
                  <c:v>453847.143443529</c:v>
                </c:pt>
                <c:pt idx="237">
                  <c:v>452835.700973691</c:v>
                </c:pt>
                <c:pt idx="238">
                  <c:v>455450.775610858</c:v>
                </c:pt>
                <c:pt idx="239">
                  <c:v>457045.596434809</c:v>
                </c:pt>
                <c:pt idx="240">
                  <c:v>458196.663659024</c:v>
                </c:pt>
                <c:pt idx="241">
                  <c:v>459034.805602811</c:v>
                </c:pt>
                <c:pt idx="242">
                  <c:v>460227.209277838</c:v>
                </c:pt>
                <c:pt idx="243">
                  <c:v>465139.211272711</c:v>
                </c:pt>
                <c:pt idx="244">
                  <c:v>466512.410836438</c:v>
                </c:pt>
                <c:pt idx="245">
                  <c:v>468272.553548459</c:v>
                </c:pt>
                <c:pt idx="246">
                  <c:v>469171.372289488</c:v>
                </c:pt>
                <c:pt idx="247">
                  <c:v>469703.662964002</c:v>
                </c:pt>
                <c:pt idx="248">
                  <c:v>470468.14562043</c:v>
                </c:pt>
                <c:pt idx="249">
                  <c:v>471478.52399845</c:v>
                </c:pt>
                <c:pt idx="250">
                  <c:v>470400.627373794</c:v>
                </c:pt>
                <c:pt idx="251">
                  <c:v>470323.674716837</c:v>
                </c:pt>
                <c:pt idx="252">
                  <c:v>471894.0867826</c:v>
                </c:pt>
                <c:pt idx="253">
                  <c:v>473167.200312912</c:v>
                </c:pt>
                <c:pt idx="254">
                  <c:v>474514.171065482</c:v>
                </c:pt>
                <c:pt idx="255">
                  <c:v>476789.017302309</c:v>
                </c:pt>
                <c:pt idx="256">
                  <c:v>479485.981287296</c:v>
                </c:pt>
                <c:pt idx="257">
                  <c:v>481993.463741438</c:v>
                </c:pt>
                <c:pt idx="258">
                  <c:v>484062.758672554</c:v>
                </c:pt>
                <c:pt idx="259">
                  <c:v>487198.998498057</c:v>
                </c:pt>
                <c:pt idx="260">
                  <c:v>485750.078732456</c:v>
                </c:pt>
                <c:pt idx="261">
                  <c:v>487703.502685501</c:v>
                </c:pt>
                <c:pt idx="262">
                  <c:v>489836.839205393</c:v>
                </c:pt>
                <c:pt idx="263">
                  <c:v>492520.161128242</c:v>
                </c:pt>
                <c:pt idx="264">
                  <c:v>494892.293221195</c:v>
                </c:pt>
                <c:pt idx="265">
                  <c:v>497838.405851668</c:v>
                </c:pt>
                <c:pt idx="266">
                  <c:v>499125.576231882</c:v>
                </c:pt>
                <c:pt idx="267">
                  <c:v>500406.420678768</c:v>
                </c:pt>
                <c:pt idx="268">
                  <c:v>501861.883132611</c:v>
                </c:pt>
                <c:pt idx="269">
                  <c:v>502002.837502842</c:v>
                </c:pt>
                <c:pt idx="270">
                  <c:v>501013.258654097</c:v>
                </c:pt>
                <c:pt idx="271">
                  <c:v>501854.475128411</c:v>
                </c:pt>
                <c:pt idx="272">
                  <c:v>502436.742335051</c:v>
                </c:pt>
                <c:pt idx="273">
                  <c:v>504212.614092268</c:v>
                </c:pt>
                <c:pt idx="274">
                  <c:v>505595.500069923</c:v>
                </c:pt>
                <c:pt idx="275">
                  <c:v>507713.124227708</c:v>
                </c:pt>
                <c:pt idx="276">
                  <c:v>508812.688564684</c:v>
                </c:pt>
                <c:pt idx="277">
                  <c:v>514278.801106258</c:v>
                </c:pt>
                <c:pt idx="278">
                  <c:v>516452.135840512</c:v>
                </c:pt>
                <c:pt idx="279">
                  <c:v>519587.896793289</c:v>
                </c:pt>
                <c:pt idx="280">
                  <c:v>522887.737137087</c:v>
                </c:pt>
                <c:pt idx="281">
                  <c:v>522336.647111227</c:v>
                </c:pt>
                <c:pt idx="282">
                  <c:v>523864.561529631</c:v>
                </c:pt>
                <c:pt idx="283">
                  <c:v>526617.897565926</c:v>
                </c:pt>
                <c:pt idx="284">
                  <c:v>528810.368687087</c:v>
                </c:pt>
                <c:pt idx="285">
                  <c:v>530814.636937186</c:v>
                </c:pt>
                <c:pt idx="286">
                  <c:v>532182.707270116</c:v>
                </c:pt>
                <c:pt idx="287">
                  <c:v>531195.844372896</c:v>
                </c:pt>
                <c:pt idx="288">
                  <c:v>532110.424795213</c:v>
                </c:pt>
                <c:pt idx="289">
                  <c:v>531390.847008935</c:v>
                </c:pt>
                <c:pt idx="290">
                  <c:v>534748.204368945</c:v>
                </c:pt>
                <c:pt idx="291">
                  <c:v>536188.729142286</c:v>
                </c:pt>
                <c:pt idx="292">
                  <c:v>541316.417981192</c:v>
                </c:pt>
                <c:pt idx="293">
                  <c:v>543335.838521591</c:v>
                </c:pt>
                <c:pt idx="294">
                  <c:v>545235.974390449</c:v>
                </c:pt>
                <c:pt idx="295">
                  <c:v>545525.057486965</c:v>
                </c:pt>
                <c:pt idx="296">
                  <c:v>550370.150676081</c:v>
                </c:pt>
                <c:pt idx="297">
                  <c:v>553907.435154345</c:v>
                </c:pt>
                <c:pt idx="298">
                  <c:v>554879.343540213</c:v>
                </c:pt>
                <c:pt idx="299">
                  <c:v>556982.963934348</c:v>
                </c:pt>
                <c:pt idx="300">
                  <c:v>558726.358064353</c:v>
                </c:pt>
                <c:pt idx="301">
                  <c:v>560336.267911872</c:v>
                </c:pt>
                <c:pt idx="302">
                  <c:v>560457.068193375</c:v>
                </c:pt>
                <c:pt idx="303">
                  <c:v>559527.721641843</c:v>
                </c:pt>
                <c:pt idx="304">
                  <c:v>560745.118436232</c:v>
                </c:pt>
                <c:pt idx="305">
                  <c:v>559751.342143662</c:v>
                </c:pt>
                <c:pt idx="306">
                  <c:v>563926.892301179</c:v>
                </c:pt>
                <c:pt idx="307">
                  <c:v>564099.187761087</c:v>
                </c:pt>
                <c:pt idx="308">
                  <c:v>566804.016912358</c:v>
                </c:pt>
                <c:pt idx="309">
                  <c:v>571653.892063164</c:v>
                </c:pt>
                <c:pt idx="310">
                  <c:v>574560.175611008</c:v>
                </c:pt>
                <c:pt idx="311">
                  <c:v>580230.478462402</c:v>
                </c:pt>
                <c:pt idx="312">
                  <c:v>582044.096184536</c:v>
                </c:pt>
                <c:pt idx="313">
                  <c:v>586428.915636943</c:v>
                </c:pt>
                <c:pt idx="314">
                  <c:v>589995.941350377</c:v>
                </c:pt>
                <c:pt idx="315">
                  <c:v>593105.988240398</c:v>
                </c:pt>
                <c:pt idx="316">
                  <c:v>595993.422551222</c:v>
                </c:pt>
                <c:pt idx="317">
                  <c:v>597969.697148726</c:v>
                </c:pt>
                <c:pt idx="318">
                  <c:v>598981.332921167</c:v>
                </c:pt>
                <c:pt idx="319">
                  <c:v>599429.415318578</c:v>
                </c:pt>
                <c:pt idx="320">
                  <c:v>598520.936722135</c:v>
                </c:pt>
                <c:pt idx="321">
                  <c:v>603607.136925831</c:v>
                </c:pt>
                <c:pt idx="322">
                  <c:v>604255.634716123</c:v>
                </c:pt>
                <c:pt idx="323">
                  <c:v>607252.688622743</c:v>
                </c:pt>
                <c:pt idx="324">
                  <c:v>605622.158317627</c:v>
                </c:pt>
                <c:pt idx="325">
                  <c:v>611132.43153354</c:v>
                </c:pt>
                <c:pt idx="326">
                  <c:v>613203.22093988</c:v>
                </c:pt>
                <c:pt idx="327">
                  <c:v>616348.770961766</c:v>
                </c:pt>
                <c:pt idx="328">
                  <c:v>618898.383130361</c:v>
                </c:pt>
                <c:pt idx="329">
                  <c:v>621114.378196407</c:v>
                </c:pt>
                <c:pt idx="330">
                  <c:v>624708.290926509</c:v>
                </c:pt>
                <c:pt idx="331">
                  <c:v>626652.096342584</c:v>
                </c:pt>
                <c:pt idx="332">
                  <c:v>634151.124917854</c:v>
                </c:pt>
                <c:pt idx="333">
                  <c:v>634468.144425696</c:v>
                </c:pt>
                <c:pt idx="334">
                  <c:v>633413.424843652</c:v>
                </c:pt>
                <c:pt idx="335">
                  <c:v>636907.518155824</c:v>
                </c:pt>
                <c:pt idx="336">
                  <c:v>638996.019541523</c:v>
                </c:pt>
                <c:pt idx="337">
                  <c:v>644709.696287211</c:v>
                </c:pt>
                <c:pt idx="338">
                  <c:v>646181.626491529</c:v>
                </c:pt>
                <c:pt idx="339">
                  <c:v>650839.636632241</c:v>
                </c:pt>
                <c:pt idx="340">
                  <c:v>655084.649218036</c:v>
                </c:pt>
                <c:pt idx="341">
                  <c:v>659087.367091898</c:v>
                </c:pt>
                <c:pt idx="342">
                  <c:v>662668.276269688</c:v>
                </c:pt>
                <c:pt idx="343">
                  <c:v>666382.371596336</c:v>
                </c:pt>
                <c:pt idx="344">
                  <c:v>670966.843506201</c:v>
                </c:pt>
                <c:pt idx="345">
                  <c:v>667451.206743869</c:v>
                </c:pt>
                <c:pt idx="346">
                  <c:v>666879.489659249</c:v>
                </c:pt>
                <c:pt idx="347">
                  <c:v>668398.235685673</c:v>
                </c:pt>
                <c:pt idx="348">
                  <c:v>670131.458184662</c:v>
                </c:pt>
                <c:pt idx="349">
                  <c:v>672041.944780987</c:v>
                </c:pt>
                <c:pt idx="350">
                  <c:v>668696.712512676</c:v>
                </c:pt>
                <c:pt idx="351">
                  <c:v>670706.007760546</c:v>
                </c:pt>
                <c:pt idx="352">
                  <c:v>674001.010056836</c:v>
                </c:pt>
                <c:pt idx="353">
                  <c:v>674742.961461753</c:v>
                </c:pt>
                <c:pt idx="354">
                  <c:v>674792.733719664</c:v>
                </c:pt>
                <c:pt idx="355">
                  <c:v>674733.247962305</c:v>
                </c:pt>
                <c:pt idx="356">
                  <c:v>675712.692791112</c:v>
                </c:pt>
                <c:pt idx="357">
                  <c:v>674465.31148158</c:v>
                </c:pt>
                <c:pt idx="358">
                  <c:v>681912.842739118</c:v>
                </c:pt>
                <c:pt idx="359">
                  <c:v>687523.238428246</c:v>
                </c:pt>
                <c:pt idx="360">
                  <c:v>690290.142152591</c:v>
                </c:pt>
                <c:pt idx="361">
                  <c:v>693841.054885981</c:v>
                </c:pt>
                <c:pt idx="362">
                  <c:v>696729.348360705</c:v>
                </c:pt>
                <c:pt idx="363">
                  <c:v>692853.672435646</c:v>
                </c:pt>
                <c:pt idx="364">
                  <c:v>695664.566515162</c:v>
                </c:pt>
                <c:pt idx="365">
                  <c:v>691596.148520581</c:v>
                </c:pt>
                <c:pt idx="366">
                  <c:v>694858.847833669</c:v>
                </c:pt>
                <c:pt idx="367">
                  <c:v>692509.705270884</c:v>
                </c:pt>
                <c:pt idx="368">
                  <c:v>696647.86934305</c:v>
                </c:pt>
                <c:pt idx="369">
                  <c:v>699772.599965501</c:v>
                </c:pt>
                <c:pt idx="370">
                  <c:v>701080.345034191</c:v>
                </c:pt>
                <c:pt idx="371">
                  <c:v>700663.645296823</c:v>
                </c:pt>
                <c:pt idx="372">
                  <c:v>698631.805591521</c:v>
                </c:pt>
                <c:pt idx="373">
                  <c:v>698313.969189389</c:v>
                </c:pt>
                <c:pt idx="374">
                  <c:v>697806.519662334</c:v>
                </c:pt>
                <c:pt idx="375">
                  <c:v>697211.053080219</c:v>
                </c:pt>
                <c:pt idx="376">
                  <c:v>696900.282967216</c:v>
                </c:pt>
                <c:pt idx="377">
                  <c:v>703412.49647054</c:v>
                </c:pt>
                <c:pt idx="378">
                  <c:v>702381.230874317</c:v>
                </c:pt>
                <c:pt idx="379">
                  <c:v>705170.403191501</c:v>
                </c:pt>
                <c:pt idx="380">
                  <c:v>712660.029290306</c:v>
                </c:pt>
                <c:pt idx="381">
                  <c:v>709766.959974186</c:v>
                </c:pt>
                <c:pt idx="382">
                  <c:v>708180.467767765</c:v>
                </c:pt>
                <c:pt idx="383">
                  <c:v>709334.826852071</c:v>
                </c:pt>
                <c:pt idx="384">
                  <c:v>707906.82161753</c:v>
                </c:pt>
                <c:pt idx="385">
                  <c:v>714278.611795422</c:v>
                </c:pt>
                <c:pt idx="386">
                  <c:v>715584.833242689</c:v>
                </c:pt>
                <c:pt idx="387">
                  <c:v>717661.387557823</c:v>
                </c:pt>
                <c:pt idx="388">
                  <c:v>716579.606738395</c:v>
                </c:pt>
                <c:pt idx="389">
                  <c:v>716290.705748282</c:v>
                </c:pt>
                <c:pt idx="390">
                  <c:v>714289.441989822</c:v>
                </c:pt>
                <c:pt idx="391">
                  <c:v>714228.340578274</c:v>
                </c:pt>
                <c:pt idx="392">
                  <c:v>715580.800804636</c:v>
                </c:pt>
                <c:pt idx="393">
                  <c:v>710186.315040295</c:v>
                </c:pt>
                <c:pt idx="394">
                  <c:v>717720.655037855</c:v>
                </c:pt>
                <c:pt idx="395">
                  <c:v>717039.610989775</c:v>
                </c:pt>
                <c:pt idx="396">
                  <c:v>719209.278785608</c:v>
                </c:pt>
                <c:pt idx="397">
                  <c:v>721981.406875301</c:v>
                </c:pt>
                <c:pt idx="398">
                  <c:v>721920.759651595</c:v>
                </c:pt>
                <c:pt idx="399">
                  <c:v>722118.27076478</c:v>
                </c:pt>
                <c:pt idx="400">
                  <c:v>725792.482517074</c:v>
                </c:pt>
                <c:pt idx="401">
                  <c:v>723458.414856651</c:v>
                </c:pt>
                <c:pt idx="402">
                  <c:v>723216.950458002</c:v>
                </c:pt>
                <c:pt idx="403">
                  <c:v>725186.558902719</c:v>
                </c:pt>
                <c:pt idx="404">
                  <c:v>730462.463019841</c:v>
                </c:pt>
                <c:pt idx="405">
                  <c:v>732520.60079951</c:v>
                </c:pt>
                <c:pt idx="406">
                  <c:v>734096.089485873</c:v>
                </c:pt>
                <c:pt idx="407">
                  <c:v>731878.757046862</c:v>
                </c:pt>
                <c:pt idx="408">
                  <c:v>729779.260849212</c:v>
                </c:pt>
                <c:pt idx="409">
                  <c:v>730383.807983319</c:v>
                </c:pt>
                <c:pt idx="410">
                  <c:v>726522.736159328</c:v>
                </c:pt>
                <c:pt idx="411">
                  <c:v>731929.369889083</c:v>
                </c:pt>
                <c:pt idx="412">
                  <c:v>726432.899754398</c:v>
                </c:pt>
                <c:pt idx="413">
                  <c:v>725881.102417204</c:v>
                </c:pt>
                <c:pt idx="414">
                  <c:v>721965.437220081</c:v>
                </c:pt>
                <c:pt idx="415">
                  <c:v>725690.102405528</c:v>
                </c:pt>
                <c:pt idx="416">
                  <c:v>723195.99367857</c:v>
                </c:pt>
                <c:pt idx="417">
                  <c:v>728206.289278754</c:v>
                </c:pt>
                <c:pt idx="418">
                  <c:v>727889.429102482</c:v>
                </c:pt>
                <c:pt idx="419">
                  <c:v>726384.23093842</c:v>
                </c:pt>
                <c:pt idx="420">
                  <c:v>727276.912313448</c:v>
                </c:pt>
                <c:pt idx="421">
                  <c:v>726782.512974151</c:v>
                </c:pt>
                <c:pt idx="422">
                  <c:v>735405.239505343</c:v>
                </c:pt>
                <c:pt idx="423">
                  <c:v>727436.589751097</c:v>
                </c:pt>
                <c:pt idx="424">
                  <c:v>726465.047179573</c:v>
                </c:pt>
                <c:pt idx="425">
                  <c:v>728422.856616601</c:v>
                </c:pt>
                <c:pt idx="426">
                  <c:v>729265.161512389</c:v>
                </c:pt>
                <c:pt idx="427">
                  <c:v>726056.32525213</c:v>
                </c:pt>
                <c:pt idx="428">
                  <c:v>719742.458505855</c:v>
                </c:pt>
                <c:pt idx="429">
                  <c:v>724101.691874033</c:v>
                </c:pt>
                <c:pt idx="430">
                  <c:v>724823.535479407</c:v>
                </c:pt>
                <c:pt idx="431">
                  <c:v>723552.391516478</c:v>
                </c:pt>
                <c:pt idx="432">
                  <c:v>722964.285950382</c:v>
                </c:pt>
                <c:pt idx="433">
                  <c:v>724224.548753788</c:v>
                </c:pt>
                <c:pt idx="434">
                  <c:v>722324.553710685</c:v>
                </c:pt>
                <c:pt idx="435">
                  <c:v>725243.870995007</c:v>
                </c:pt>
                <c:pt idx="436">
                  <c:v>725619.694332056</c:v>
                </c:pt>
                <c:pt idx="437">
                  <c:v>726777.88739794</c:v>
                </c:pt>
                <c:pt idx="438">
                  <c:v>725298.155763687</c:v>
                </c:pt>
                <c:pt idx="439">
                  <c:v>726818.719933376</c:v>
                </c:pt>
                <c:pt idx="440">
                  <c:v>727957.243075124</c:v>
                </c:pt>
                <c:pt idx="441">
                  <c:v>727923.432312469</c:v>
                </c:pt>
                <c:pt idx="442">
                  <c:v>730394.556762317</c:v>
                </c:pt>
                <c:pt idx="443">
                  <c:v>731967.939597242</c:v>
                </c:pt>
                <c:pt idx="444">
                  <c:v>733582.537996876</c:v>
                </c:pt>
                <c:pt idx="445">
                  <c:v>731302.196605558</c:v>
                </c:pt>
                <c:pt idx="446">
                  <c:v>731527.514261848</c:v>
                </c:pt>
                <c:pt idx="447">
                  <c:v>731573.087302827</c:v>
                </c:pt>
                <c:pt idx="448">
                  <c:v>731942.847284211</c:v>
                </c:pt>
                <c:pt idx="449">
                  <c:v>729423.457402743</c:v>
                </c:pt>
                <c:pt idx="450">
                  <c:v>731509.178788384</c:v>
                </c:pt>
                <c:pt idx="451">
                  <c:v>731132.432232957</c:v>
                </c:pt>
                <c:pt idx="452">
                  <c:v>731876.785299545</c:v>
                </c:pt>
                <c:pt idx="453">
                  <c:v>733554.980610739</c:v>
                </c:pt>
                <c:pt idx="454">
                  <c:v>729644.571499379</c:v>
                </c:pt>
                <c:pt idx="455">
                  <c:v>729268.884727358</c:v>
                </c:pt>
                <c:pt idx="456">
                  <c:v>731132.12598192</c:v>
                </c:pt>
                <c:pt idx="457">
                  <c:v>729235.614916903</c:v>
                </c:pt>
                <c:pt idx="458">
                  <c:v>729577.563736532</c:v>
                </c:pt>
                <c:pt idx="459">
                  <c:v>729241.261265988</c:v>
                </c:pt>
                <c:pt idx="460">
                  <c:v>729831.912148161</c:v>
                </c:pt>
                <c:pt idx="461">
                  <c:v>726476.386668943</c:v>
                </c:pt>
                <c:pt idx="462">
                  <c:v>729046.04958787</c:v>
                </c:pt>
                <c:pt idx="463">
                  <c:v>729650.964183884</c:v>
                </c:pt>
                <c:pt idx="464">
                  <c:v>729849.291729917</c:v>
                </c:pt>
                <c:pt idx="465">
                  <c:v>730002.561177946</c:v>
                </c:pt>
                <c:pt idx="466">
                  <c:v>729510.99665922</c:v>
                </c:pt>
                <c:pt idx="467">
                  <c:v>729788.653950773</c:v>
                </c:pt>
                <c:pt idx="468">
                  <c:v>731310.73973871</c:v>
                </c:pt>
                <c:pt idx="469">
                  <c:v>730840.114282955</c:v>
                </c:pt>
                <c:pt idx="470">
                  <c:v>730676.586452797</c:v>
                </c:pt>
                <c:pt idx="471">
                  <c:v>731159.05104907</c:v>
                </c:pt>
                <c:pt idx="472">
                  <c:v>731036.529350813</c:v>
                </c:pt>
                <c:pt idx="473">
                  <c:v>731963.625102018</c:v>
                </c:pt>
                <c:pt idx="474">
                  <c:v>732240.74835905</c:v>
                </c:pt>
                <c:pt idx="475">
                  <c:v>731661.62589213</c:v>
                </c:pt>
                <c:pt idx="476">
                  <c:v>731859.90178067</c:v>
                </c:pt>
                <c:pt idx="477">
                  <c:v>731563.074419523</c:v>
                </c:pt>
                <c:pt idx="478">
                  <c:v>731725.274807463</c:v>
                </c:pt>
                <c:pt idx="479">
                  <c:v>732083.78294922</c:v>
                </c:pt>
                <c:pt idx="480">
                  <c:v>732218.838043979</c:v>
                </c:pt>
                <c:pt idx="481">
                  <c:v>729660.768214554</c:v>
                </c:pt>
                <c:pt idx="482">
                  <c:v>732118.636064923</c:v>
                </c:pt>
                <c:pt idx="483">
                  <c:v>731158.382528418</c:v>
                </c:pt>
                <c:pt idx="484">
                  <c:v>731505.816383163</c:v>
                </c:pt>
                <c:pt idx="485">
                  <c:v>731712.240607855</c:v>
                </c:pt>
                <c:pt idx="486">
                  <c:v>731392.32810977</c:v>
                </c:pt>
                <c:pt idx="487">
                  <c:v>731295.712226818</c:v>
                </c:pt>
                <c:pt idx="488">
                  <c:v>730588.818905115</c:v>
                </c:pt>
                <c:pt idx="489">
                  <c:v>731394.140797263</c:v>
                </c:pt>
                <c:pt idx="490">
                  <c:v>731279.666226818</c:v>
                </c:pt>
                <c:pt idx="491">
                  <c:v>731640.872419201</c:v>
                </c:pt>
                <c:pt idx="492">
                  <c:v>730408.884862557</c:v>
                </c:pt>
                <c:pt idx="493">
                  <c:v>731224.72746612</c:v>
                </c:pt>
                <c:pt idx="494">
                  <c:v>731439.172389145</c:v>
                </c:pt>
                <c:pt idx="495">
                  <c:v>731441.231154903</c:v>
                </c:pt>
                <c:pt idx="496">
                  <c:v>731288.621547106</c:v>
                </c:pt>
                <c:pt idx="497">
                  <c:v>731254.023089082</c:v>
                </c:pt>
                <c:pt idx="498">
                  <c:v>731263.215556025</c:v>
                </c:pt>
                <c:pt idx="499">
                  <c:v>730869.80725822</c:v>
                </c:pt>
                <c:pt idx="500">
                  <c:v>731258.14522847</c:v>
                </c:pt>
                <c:pt idx="501">
                  <c:v>731397.761511339</c:v>
                </c:pt>
                <c:pt idx="502">
                  <c:v>731139.204821362</c:v>
                </c:pt>
                <c:pt idx="503">
                  <c:v>730904.223215168</c:v>
                </c:pt>
                <c:pt idx="504">
                  <c:v>730875.099485795</c:v>
                </c:pt>
                <c:pt idx="505">
                  <c:v>730890.445347804</c:v>
                </c:pt>
                <c:pt idx="506">
                  <c:v>730897.837836769</c:v>
                </c:pt>
                <c:pt idx="507">
                  <c:v>730977.648377284</c:v>
                </c:pt>
                <c:pt idx="508">
                  <c:v>731043.210857797</c:v>
                </c:pt>
                <c:pt idx="509">
                  <c:v>731034.499753612</c:v>
                </c:pt>
                <c:pt idx="510">
                  <c:v>731142.076901112</c:v>
                </c:pt>
                <c:pt idx="511">
                  <c:v>731066.848060006</c:v>
                </c:pt>
                <c:pt idx="512">
                  <c:v>731075.981189434</c:v>
                </c:pt>
                <c:pt idx="513">
                  <c:v>731079.582283538</c:v>
                </c:pt>
                <c:pt idx="514">
                  <c:v>731135.999033025</c:v>
                </c:pt>
                <c:pt idx="515">
                  <c:v>731118.856351992</c:v>
                </c:pt>
                <c:pt idx="516">
                  <c:v>731182.141046834</c:v>
                </c:pt>
                <c:pt idx="517">
                  <c:v>731294.608767181</c:v>
                </c:pt>
                <c:pt idx="518">
                  <c:v>731126.375347989</c:v>
                </c:pt>
                <c:pt idx="519">
                  <c:v>731111.806152833</c:v>
                </c:pt>
                <c:pt idx="520">
                  <c:v>731181.356311188</c:v>
                </c:pt>
                <c:pt idx="521">
                  <c:v>731077.352458422</c:v>
                </c:pt>
                <c:pt idx="522">
                  <c:v>731085.063093259</c:v>
                </c:pt>
                <c:pt idx="523">
                  <c:v>731133.237600557</c:v>
                </c:pt>
                <c:pt idx="524">
                  <c:v>731088.76353209</c:v>
                </c:pt>
                <c:pt idx="525">
                  <c:v>731114.641381794</c:v>
                </c:pt>
                <c:pt idx="526">
                  <c:v>731147.266729251</c:v>
                </c:pt>
                <c:pt idx="527">
                  <c:v>731117.313619831</c:v>
                </c:pt>
                <c:pt idx="528">
                  <c:v>731074.234320683</c:v>
                </c:pt>
                <c:pt idx="529">
                  <c:v>731093.843664723</c:v>
                </c:pt>
                <c:pt idx="530">
                  <c:v>731205.367335205</c:v>
                </c:pt>
                <c:pt idx="531">
                  <c:v>731318.093626994</c:v>
                </c:pt>
                <c:pt idx="532">
                  <c:v>731202.186832144</c:v>
                </c:pt>
                <c:pt idx="533">
                  <c:v>731222.780132528</c:v>
                </c:pt>
                <c:pt idx="534">
                  <c:v>731242.657041453</c:v>
                </c:pt>
                <c:pt idx="535">
                  <c:v>731145.210145042</c:v>
                </c:pt>
                <c:pt idx="536">
                  <c:v>731137.900686087</c:v>
                </c:pt>
                <c:pt idx="537">
                  <c:v>731166.207880147</c:v>
                </c:pt>
                <c:pt idx="538">
                  <c:v>731185.622262185</c:v>
                </c:pt>
                <c:pt idx="539">
                  <c:v>731180.611858696</c:v>
                </c:pt>
                <c:pt idx="540">
                  <c:v>731157.295390095</c:v>
                </c:pt>
                <c:pt idx="541">
                  <c:v>731169.613605376</c:v>
                </c:pt>
                <c:pt idx="542">
                  <c:v>731176.06981294</c:v>
                </c:pt>
                <c:pt idx="543">
                  <c:v>731176.656514078</c:v>
                </c:pt>
                <c:pt idx="544">
                  <c:v>731133.875882794</c:v>
                </c:pt>
                <c:pt idx="545">
                  <c:v>731194.031384037</c:v>
                </c:pt>
                <c:pt idx="546">
                  <c:v>731201.981619594</c:v>
                </c:pt>
                <c:pt idx="547">
                  <c:v>731199.576805936</c:v>
                </c:pt>
                <c:pt idx="548">
                  <c:v>731260.329681754</c:v>
                </c:pt>
                <c:pt idx="549">
                  <c:v>731189.086045909</c:v>
                </c:pt>
                <c:pt idx="550">
                  <c:v>731200.470781448</c:v>
                </c:pt>
                <c:pt idx="551">
                  <c:v>731212.657520115</c:v>
                </c:pt>
                <c:pt idx="552">
                  <c:v>731203.247658518</c:v>
                </c:pt>
                <c:pt idx="553">
                  <c:v>731162.532120551</c:v>
                </c:pt>
                <c:pt idx="554">
                  <c:v>731164.18720893</c:v>
                </c:pt>
                <c:pt idx="555">
                  <c:v>731174.789017221</c:v>
                </c:pt>
                <c:pt idx="556">
                  <c:v>731175.192419522</c:v>
                </c:pt>
                <c:pt idx="557">
                  <c:v>731150.78262536</c:v>
                </c:pt>
                <c:pt idx="558">
                  <c:v>731107.068813067</c:v>
                </c:pt>
                <c:pt idx="559">
                  <c:v>731126.099021968</c:v>
                </c:pt>
                <c:pt idx="560">
                  <c:v>731196.332957709</c:v>
                </c:pt>
                <c:pt idx="561">
                  <c:v>731190.466221418</c:v>
                </c:pt>
                <c:pt idx="562">
                  <c:v>731202.594675704</c:v>
                </c:pt>
                <c:pt idx="563">
                  <c:v>731203.539296228</c:v>
                </c:pt>
                <c:pt idx="564">
                  <c:v>731205.378090073</c:v>
                </c:pt>
                <c:pt idx="565">
                  <c:v>731222.342855443</c:v>
                </c:pt>
                <c:pt idx="566">
                  <c:v>731194.725278327</c:v>
                </c:pt>
                <c:pt idx="567">
                  <c:v>731208.128639521</c:v>
                </c:pt>
                <c:pt idx="568">
                  <c:v>731197.899727655</c:v>
                </c:pt>
                <c:pt idx="569">
                  <c:v>731210.921339163</c:v>
                </c:pt>
                <c:pt idx="570">
                  <c:v>731195.282184307</c:v>
                </c:pt>
                <c:pt idx="571">
                  <c:v>731201.878329267</c:v>
                </c:pt>
                <c:pt idx="572">
                  <c:v>731187.887086081</c:v>
                </c:pt>
                <c:pt idx="573">
                  <c:v>731166.847436869</c:v>
                </c:pt>
                <c:pt idx="574">
                  <c:v>731144.761465063</c:v>
                </c:pt>
                <c:pt idx="575">
                  <c:v>731164.719748886</c:v>
                </c:pt>
                <c:pt idx="576">
                  <c:v>731159.995174746</c:v>
                </c:pt>
                <c:pt idx="577">
                  <c:v>731159.298570719</c:v>
                </c:pt>
                <c:pt idx="578">
                  <c:v>731173.338386447</c:v>
                </c:pt>
                <c:pt idx="579">
                  <c:v>731157.292986478</c:v>
                </c:pt>
                <c:pt idx="580">
                  <c:v>731171.963759614</c:v>
                </c:pt>
                <c:pt idx="581">
                  <c:v>731171.309607788</c:v>
                </c:pt>
                <c:pt idx="582">
                  <c:v>731165.492152299</c:v>
                </c:pt>
                <c:pt idx="583">
                  <c:v>731174.299335872</c:v>
                </c:pt>
                <c:pt idx="584">
                  <c:v>731163.959011571</c:v>
                </c:pt>
                <c:pt idx="585">
                  <c:v>731186.554706479</c:v>
                </c:pt>
                <c:pt idx="586">
                  <c:v>731202.227960784</c:v>
                </c:pt>
                <c:pt idx="587">
                  <c:v>731179.958805187</c:v>
                </c:pt>
                <c:pt idx="588">
                  <c:v>731190.19509113</c:v>
                </c:pt>
                <c:pt idx="589">
                  <c:v>731176.592892417</c:v>
                </c:pt>
                <c:pt idx="590">
                  <c:v>731183.154580609</c:v>
                </c:pt>
                <c:pt idx="591">
                  <c:v>731182.474619779</c:v>
                </c:pt>
                <c:pt idx="592">
                  <c:v>731179.340003633</c:v>
                </c:pt>
                <c:pt idx="593">
                  <c:v>731180.187940804</c:v>
                </c:pt>
                <c:pt idx="594">
                  <c:v>731173.226460554</c:v>
                </c:pt>
                <c:pt idx="595">
                  <c:v>731166.243187245</c:v>
                </c:pt>
                <c:pt idx="596">
                  <c:v>731167.566099309</c:v>
                </c:pt>
                <c:pt idx="597">
                  <c:v>731167.500887158</c:v>
                </c:pt>
                <c:pt idx="598">
                  <c:v>731182.054940432</c:v>
                </c:pt>
                <c:pt idx="599">
                  <c:v>731166.571491142</c:v>
                </c:pt>
                <c:pt idx="600">
                  <c:v>731161.792659727</c:v>
                </c:pt>
                <c:pt idx="601">
                  <c:v>731152.191425009</c:v>
                </c:pt>
                <c:pt idx="602">
                  <c:v>731156.427079802</c:v>
                </c:pt>
                <c:pt idx="603">
                  <c:v>731160.833966199</c:v>
                </c:pt>
                <c:pt idx="604">
                  <c:v>731160.623310388</c:v>
                </c:pt>
                <c:pt idx="605">
                  <c:v>731164.556825771</c:v>
                </c:pt>
                <c:pt idx="606">
                  <c:v>731159.735832596</c:v>
                </c:pt>
                <c:pt idx="607">
                  <c:v>731167.577540966</c:v>
                </c:pt>
                <c:pt idx="608">
                  <c:v>731156.198725805</c:v>
                </c:pt>
                <c:pt idx="609">
                  <c:v>731159.328816979</c:v>
                </c:pt>
                <c:pt idx="610">
                  <c:v>731167.871980737</c:v>
                </c:pt>
                <c:pt idx="611">
                  <c:v>731157.487575028</c:v>
                </c:pt>
                <c:pt idx="612">
                  <c:v>731160.737793719</c:v>
                </c:pt>
                <c:pt idx="613">
                  <c:v>731165.749191038</c:v>
                </c:pt>
                <c:pt idx="614">
                  <c:v>731172.442801047</c:v>
                </c:pt>
                <c:pt idx="615">
                  <c:v>731164.937833064</c:v>
                </c:pt>
                <c:pt idx="616">
                  <c:v>731169.081396229</c:v>
                </c:pt>
                <c:pt idx="617">
                  <c:v>731169.709615269</c:v>
                </c:pt>
                <c:pt idx="618">
                  <c:v>731173.021949886</c:v>
                </c:pt>
                <c:pt idx="619">
                  <c:v>731178.769451343</c:v>
                </c:pt>
                <c:pt idx="620">
                  <c:v>731170.905135064</c:v>
                </c:pt>
                <c:pt idx="621">
                  <c:v>731174.581982</c:v>
                </c:pt>
                <c:pt idx="622">
                  <c:v>731172.345066749</c:v>
                </c:pt>
                <c:pt idx="623">
                  <c:v>731171.612659461</c:v>
                </c:pt>
                <c:pt idx="624">
                  <c:v>731172.630951675</c:v>
                </c:pt>
                <c:pt idx="625">
                  <c:v>731172.99103495</c:v>
                </c:pt>
                <c:pt idx="626">
                  <c:v>731172.571638151</c:v>
                </c:pt>
                <c:pt idx="627">
                  <c:v>731177.798746819</c:v>
                </c:pt>
                <c:pt idx="628">
                  <c:v>731177.847543853</c:v>
                </c:pt>
                <c:pt idx="629">
                  <c:v>731180.474800038</c:v>
                </c:pt>
                <c:pt idx="630">
                  <c:v>731182.552986236</c:v>
                </c:pt>
                <c:pt idx="631">
                  <c:v>731177.457184027</c:v>
                </c:pt>
                <c:pt idx="632">
                  <c:v>731175.255714446</c:v>
                </c:pt>
                <c:pt idx="633">
                  <c:v>731174.468194333</c:v>
                </c:pt>
                <c:pt idx="634">
                  <c:v>731172.963987663</c:v>
                </c:pt>
                <c:pt idx="635">
                  <c:v>731172.701233674</c:v>
                </c:pt>
                <c:pt idx="636">
                  <c:v>731172.736024782</c:v>
                </c:pt>
                <c:pt idx="637">
                  <c:v>731176.81655128</c:v>
                </c:pt>
                <c:pt idx="638">
                  <c:v>731180.765092682</c:v>
                </c:pt>
                <c:pt idx="639">
                  <c:v>731181.60747578</c:v>
                </c:pt>
                <c:pt idx="640">
                  <c:v>731175.857212874</c:v>
                </c:pt>
                <c:pt idx="641">
                  <c:v>731176.032552819</c:v>
                </c:pt>
                <c:pt idx="642">
                  <c:v>731175.67867203</c:v>
                </c:pt>
                <c:pt idx="643">
                  <c:v>731176.349652779</c:v>
                </c:pt>
                <c:pt idx="644">
                  <c:v>731173.936830227</c:v>
                </c:pt>
                <c:pt idx="645">
                  <c:v>731182.08844934</c:v>
                </c:pt>
                <c:pt idx="646">
                  <c:v>731181.007314225</c:v>
                </c:pt>
                <c:pt idx="647">
                  <c:v>731184.340729708</c:v>
                </c:pt>
                <c:pt idx="648">
                  <c:v>731181.06627948</c:v>
                </c:pt>
                <c:pt idx="649">
                  <c:v>731181.504843287</c:v>
                </c:pt>
                <c:pt idx="650">
                  <c:v>731179.155014662</c:v>
                </c:pt>
                <c:pt idx="651">
                  <c:v>731178.004549387</c:v>
                </c:pt>
                <c:pt idx="652">
                  <c:v>731178.768415081</c:v>
                </c:pt>
                <c:pt idx="653">
                  <c:v>731181.102325412</c:v>
                </c:pt>
                <c:pt idx="654">
                  <c:v>731182.932168865</c:v>
                </c:pt>
                <c:pt idx="655">
                  <c:v>731178.549385423</c:v>
                </c:pt>
                <c:pt idx="656">
                  <c:v>731178.250151324</c:v>
                </c:pt>
                <c:pt idx="657">
                  <c:v>731177.392903429</c:v>
                </c:pt>
                <c:pt idx="658">
                  <c:v>731173.318651617</c:v>
                </c:pt>
                <c:pt idx="659">
                  <c:v>731180.067111208</c:v>
                </c:pt>
                <c:pt idx="660">
                  <c:v>731181.682887071</c:v>
                </c:pt>
                <c:pt idx="661">
                  <c:v>731180.890433528</c:v>
                </c:pt>
                <c:pt idx="662">
                  <c:v>731181.782522242</c:v>
                </c:pt>
                <c:pt idx="663">
                  <c:v>731181.312837407</c:v>
                </c:pt>
                <c:pt idx="664">
                  <c:v>731181.744388075</c:v>
                </c:pt>
                <c:pt idx="665">
                  <c:v>731178.808764624</c:v>
                </c:pt>
                <c:pt idx="666">
                  <c:v>731177.641900513</c:v>
                </c:pt>
                <c:pt idx="667">
                  <c:v>731179.308568941</c:v>
                </c:pt>
                <c:pt idx="668">
                  <c:v>731180.19659985</c:v>
                </c:pt>
                <c:pt idx="669">
                  <c:v>731180.964451436</c:v>
                </c:pt>
                <c:pt idx="670">
                  <c:v>731181.731786596</c:v>
                </c:pt>
                <c:pt idx="671">
                  <c:v>731181.444291424</c:v>
                </c:pt>
                <c:pt idx="672">
                  <c:v>731179.304997973</c:v>
                </c:pt>
                <c:pt idx="673">
                  <c:v>731180.289232494</c:v>
                </c:pt>
                <c:pt idx="674">
                  <c:v>731179.190966164</c:v>
                </c:pt>
                <c:pt idx="675">
                  <c:v>731179.519939436</c:v>
                </c:pt>
                <c:pt idx="676">
                  <c:v>731179.95917243</c:v>
                </c:pt>
                <c:pt idx="677">
                  <c:v>731179.973940927</c:v>
                </c:pt>
                <c:pt idx="678">
                  <c:v>731179.775267991</c:v>
                </c:pt>
                <c:pt idx="679">
                  <c:v>731179.991187852</c:v>
                </c:pt>
                <c:pt idx="680">
                  <c:v>731180.73809773</c:v>
                </c:pt>
                <c:pt idx="681">
                  <c:v>731180.134377574</c:v>
                </c:pt>
                <c:pt idx="682">
                  <c:v>731180.382023861</c:v>
                </c:pt>
                <c:pt idx="683">
                  <c:v>731180.131928818</c:v>
                </c:pt>
                <c:pt idx="684">
                  <c:v>731178.654604817</c:v>
                </c:pt>
                <c:pt idx="685">
                  <c:v>731177.219720216</c:v>
                </c:pt>
                <c:pt idx="686">
                  <c:v>731179.287362954</c:v>
                </c:pt>
                <c:pt idx="687">
                  <c:v>731178.128151828</c:v>
                </c:pt>
                <c:pt idx="688">
                  <c:v>731178.770257752</c:v>
                </c:pt>
                <c:pt idx="689">
                  <c:v>731179.738364156</c:v>
                </c:pt>
                <c:pt idx="690">
                  <c:v>731179.129229758</c:v>
                </c:pt>
                <c:pt idx="691">
                  <c:v>731179.452951803</c:v>
                </c:pt>
                <c:pt idx="692">
                  <c:v>731179.467174186</c:v>
                </c:pt>
                <c:pt idx="693">
                  <c:v>731178.84817372</c:v>
                </c:pt>
                <c:pt idx="694">
                  <c:v>731179.090308477</c:v>
                </c:pt>
                <c:pt idx="695">
                  <c:v>731179.149080285</c:v>
                </c:pt>
                <c:pt idx="696">
                  <c:v>731179.558803264</c:v>
                </c:pt>
                <c:pt idx="697">
                  <c:v>731180.221671383</c:v>
                </c:pt>
                <c:pt idx="698">
                  <c:v>731179.157201941</c:v>
                </c:pt>
                <c:pt idx="699">
                  <c:v>731180.579886468</c:v>
                </c:pt>
                <c:pt idx="700">
                  <c:v>731181.392479881</c:v>
                </c:pt>
                <c:pt idx="701">
                  <c:v>731180.740817595</c:v>
                </c:pt>
                <c:pt idx="702">
                  <c:v>731180.22294016</c:v>
                </c:pt>
                <c:pt idx="703">
                  <c:v>731179.541293016</c:v>
                </c:pt>
                <c:pt idx="704">
                  <c:v>731180.352318181</c:v>
                </c:pt>
                <c:pt idx="705">
                  <c:v>731180.079515131</c:v>
                </c:pt>
                <c:pt idx="706">
                  <c:v>731179.725727531</c:v>
                </c:pt>
                <c:pt idx="707">
                  <c:v>731179.826933756</c:v>
                </c:pt>
                <c:pt idx="708">
                  <c:v>731179.411704071</c:v>
                </c:pt>
                <c:pt idx="709">
                  <c:v>731179.332836238</c:v>
                </c:pt>
                <c:pt idx="710">
                  <c:v>731179.095551787</c:v>
                </c:pt>
                <c:pt idx="711">
                  <c:v>731179.097251258</c:v>
                </c:pt>
                <c:pt idx="712">
                  <c:v>731179.22451361</c:v>
                </c:pt>
                <c:pt idx="713">
                  <c:v>731179.107823945</c:v>
                </c:pt>
                <c:pt idx="714">
                  <c:v>731179.400870414</c:v>
                </c:pt>
                <c:pt idx="715">
                  <c:v>731178.960389352</c:v>
                </c:pt>
                <c:pt idx="716">
                  <c:v>731178.596304444</c:v>
                </c:pt>
                <c:pt idx="717">
                  <c:v>731178.981661862</c:v>
                </c:pt>
                <c:pt idx="718">
                  <c:v>731178.807167367</c:v>
                </c:pt>
                <c:pt idx="719">
                  <c:v>731179.490761872</c:v>
                </c:pt>
                <c:pt idx="720">
                  <c:v>731178.742515704</c:v>
                </c:pt>
                <c:pt idx="721">
                  <c:v>731179.14783749</c:v>
                </c:pt>
                <c:pt idx="722">
                  <c:v>731179.077324881</c:v>
                </c:pt>
                <c:pt idx="723">
                  <c:v>731179.4447752</c:v>
                </c:pt>
                <c:pt idx="724">
                  <c:v>731179.04268593</c:v>
                </c:pt>
                <c:pt idx="725">
                  <c:v>731179.122849244</c:v>
                </c:pt>
                <c:pt idx="726">
                  <c:v>731179.112837251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TE y TT!$C$2:$C$729</c:f>
              <c:numCache>
                <c:formatCode>General</c:formatCode>
                <c:ptCount val="728"/>
                <c:pt idx="0">
                  <c:v>2194316.57233381</c:v>
                </c:pt>
                <c:pt idx="1">
                  <c:v>1375609.95038565</c:v>
                </c:pt>
                <c:pt idx="2">
                  <c:v>1375559.57077293</c:v>
                </c:pt>
                <c:pt idx="3">
                  <c:v>1375546.93526589</c:v>
                </c:pt>
                <c:pt idx="4">
                  <c:v>1375512.70096723</c:v>
                </c:pt>
                <c:pt idx="5">
                  <c:v>1375496.46222999</c:v>
                </c:pt>
                <c:pt idx="6">
                  <c:v>1375578.59892042</c:v>
                </c:pt>
                <c:pt idx="7">
                  <c:v>1375560.95767565</c:v>
                </c:pt>
                <c:pt idx="8">
                  <c:v>1375501.97736895</c:v>
                </c:pt>
                <c:pt idx="9">
                  <c:v>1375585.89105266</c:v>
                </c:pt>
                <c:pt idx="10">
                  <c:v>1375529.88215225</c:v>
                </c:pt>
                <c:pt idx="11">
                  <c:v>1375498.66998713</c:v>
                </c:pt>
                <c:pt idx="12">
                  <c:v>1375522.13990547</c:v>
                </c:pt>
                <c:pt idx="13">
                  <c:v>1375524.46282147</c:v>
                </c:pt>
                <c:pt idx="14">
                  <c:v>1375849.45034945</c:v>
                </c:pt>
                <c:pt idx="15">
                  <c:v>1376090.70520139</c:v>
                </c:pt>
                <c:pt idx="16">
                  <c:v>1376333.79234401</c:v>
                </c:pt>
                <c:pt idx="17">
                  <c:v>1376578.83183041</c:v>
                </c:pt>
                <c:pt idx="18">
                  <c:v>1376825.96339522</c:v>
                </c:pt>
                <c:pt idx="19">
                  <c:v>1377075.37625723</c:v>
                </c:pt>
                <c:pt idx="20">
                  <c:v>1377327.40767621</c:v>
                </c:pt>
                <c:pt idx="21">
                  <c:v>1377583.12580315</c:v>
                </c:pt>
                <c:pt idx="22">
                  <c:v>1377799.29055882</c:v>
                </c:pt>
                <c:pt idx="23">
                  <c:v>1378055.25800337</c:v>
                </c:pt>
                <c:pt idx="24">
                  <c:v>1378312.96059829</c:v>
                </c:pt>
                <c:pt idx="25">
                  <c:v>1378573.58381374</c:v>
                </c:pt>
                <c:pt idx="26">
                  <c:v>1378834.40820937</c:v>
                </c:pt>
                <c:pt idx="27">
                  <c:v>1379099.46273851</c:v>
                </c:pt>
                <c:pt idx="28">
                  <c:v>1379360.87833163</c:v>
                </c:pt>
                <c:pt idx="29">
                  <c:v>1379635.68778545</c:v>
                </c:pt>
                <c:pt idx="30">
                  <c:v>1379906.78165714</c:v>
                </c:pt>
                <c:pt idx="31">
                  <c:v>1380183.46618515</c:v>
                </c:pt>
                <c:pt idx="32">
                  <c:v>1380457.86523616</c:v>
                </c:pt>
                <c:pt idx="33">
                  <c:v>1380735.28801548</c:v>
                </c:pt>
                <c:pt idx="34">
                  <c:v>1381023.72445894</c:v>
                </c:pt>
                <c:pt idx="35">
                  <c:v>1381299.12979623</c:v>
                </c:pt>
                <c:pt idx="36">
                  <c:v>1381589.81778681</c:v>
                </c:pt>
                <c:pt idx="37">
                  <c:v>1381882.04009268</c:v>
                </c:pt>
                <c:pt idx="38">
                  <c:v>1382164.82000713</c:v>
                </c:pt>
                <c:pt idx="39">
                  <c:v>1382468.15992439</c:v>
                </c:pt>
                <c:pt idx="40">
                  <c:v>1382758.3712716</c:v>
                </c:pt>
                <c:pt idx="41">
                  <c:v>1383057.46289062</c:v>
                </c:pt>
                <c:pt idx="42">
                  <c:v>1383340.67674156</c:v>
                </c:pt>
                <c:pt idx="43">
                  <c:v>1383649.07681019</c:v>
                </c:pt>
                <c:pt idx="44">
                  <c:v>1383953.82792502</c:v>
                </c:pt>
                <c:pt idx="45">
                  <c:v>1384255.25459159</c:v>
                </c:pt>
                <c:pt idx="46">
                  <c:v>1384577.09759146</c:v>
                </c:pt>
                <c:pt idx="47">
                  <c:v>1384881.98987514</c:v>
                </c:pt>
                <c:pt idx="48">
                  <c:v>1385196.34406173</c:v>
                </c:pt>
                <c:pt idx="49">
                  <c:v>1385529.26512314</c:v>
                </c:pt>
                <c:pt idx="50">
                  <c:v>1385851.90535743</c:v>
                </c:pt>
                <c:pt idx="51">
                  <c:v>1386160.21186479</c:v>
                </c:pt>
                <c:pt idx="52">
                  <c:v>1386484.8551183</c:v>
                </c:pt>
                <c:pt idx="53">
                  <c:v>1386804.6790572</c:v>
                </c:pt>
                <c:pt idx="54">
                  <c:v>1387147.25689154</c:v>
                </c:pt>
                <c:pt idx="55">
                  <c:v>1387446.63811391</c:v>
                </c:pt>
                <c:pt idx="56">
                  <c:v>1387781.12509254</c:v>
                </c:pt>
                <c:pt idx="57">
                  <c:v>1388134.61135326</c:v>
                </c:pt>
                <c:pt idx="58">
                  <c:v>1388477.04766208</c:v>
                </c:pt>
                <c:pt idx="59">
                  <c:v>1388834.17277913</c:v>
                </c:pt>
                <c:pt idx="60">
                  <c:v>1389198.90317128</c:v>
                </c:pt>
                <c:pt idx="61">
                  <c:v>1389547.56351791</c:v>
                </c:pt>
                <c:pt idx="62">
                  <c:v>1389890.81708258</c:v>
                </c:pt>
                <c:pt idx="63">
                  <c:v>1390264.33181578</c:v>
                </c:pt>
                <c:pt idx="64">
                  <c:v>1390642.26629695</c:v>
                </c:pt>
                <c:pt idx="65">
                  <c:v>1390999.92344022</c:v>
                </c:pt>
                <c:pt idx="66">
                  <c:v>1391383.29821777</c:v>
                </c:pt>
                <c:pt idx="67">
                  <c:v>1391760.52328482</c:v>
                </c:pt>
                <c:pt idx="68">
                  <c:v>1392153.47424767</c:v>
                </c:pt>
                <c:pt idx="69">
                  <c:v>1392518.25111289</c:v>
                </c:pt>
                <c:pt idx="70">
                  <c:v>1392925.22489922</c:v>
                </c:pt>
                <c:pt idx="71">
                  <c:v>1393310.07626104</c:v>
                </c:pt>
                <c:pt idx="72">
                  <c:v>1393718.62194419</c:v>
                </c:pt>
                <c:pt idx="73">
                  <c:v>1394129.51868271</c:v>
                </c:pt>
                <c:pt idx="74">
                  <c:v>1394542.87472943</c:v>
                </c:pt>
                <c:pt idx="75">
                  <c:v>1394920.41994675</c:v>
                </c:pt>
                <c:pt idx="76">
                  <c:v>1395304.10600275</c:v>
                </c:pt>
                <c:pt idx="77">
                  <c:v>1395749.72421039</c:v>
                </c:pt>
                <c:pt idx="78">
                  <c:v>1396181.83446024</c:v>
                </c:pt>
                <c:pt idx="79">
                  <c:v>1396639.10722504</c:v>
                </c:pt>
                <c:pt idx="80">
                  <c:v>1397054.0517735</c:v>
                </c:pt>
                <c:pt idx="81">
                  <c:v>1397480.87952616</c:v>
                </c:pt>
                <c:pt idx="82">
                  <c:v>1397932.66621056</c:v>
                </c:pt>
                <c:pt idx="83">
                  <c:v>1398417.97318643</c:v>
                </c:pt>
                <c:pt idx="84">
                  <c:v>1398836.41000457</c:v>
                </c:pt>
                <c:pt idx="85">
                  <c:v>1399289.06016819</c:v>
                </c:pt>
                <c:pt idx="86">
                  <c:v>1399762.63756812</c:v>
                </c:pt>
                <c:pt idx="87">
                  <c:v>1400277.5557106</c:v>
                </c:pt>
                <c:pt idx="88">
                  <c:v>1400656.25116338</c:v>
                </c:pt>
                <c:pt idx="89">
                  <c:v>1401031.31514121</c:v>
                </c:pt>
                <c:pt idx="90">
                  <c:v>1401540.11737466</c:v>
                </c:pt>
                <c:pt idx="91">
                  <c:v>1402080.47839018</c:v>
                </c:pt>
                <c:pt idx="92">
                  <c:v>1402603.15980857</c:v>
                </c:pt>
                <c:pt idx="93">
                  <c:v>1403154.59084788</c:v>
                </c:pt>
                <c:pt idx="94">
                  <c:v>1403582.85367548</c:v>
                </c:pt>
                <c:pt idx="95">
                  <c:v>1403856.94959272</c:v>
                </c:pt>
                <c:pt idx="96">
                  <c:v>1404414.26760168</c:v>
                </c:pt>
                <c:pt idx="97">
                  <c:v>1404992.5219048</c:v>
                </c:pt>
                <c:pt idx="98">
                  <c:v>1405574.20657207</c:v>
                </c:pt>
                <c:pt idx="99">
                  <c:v>1406168.27627092</c:v>
                </c:pt>
                <c:pt idx="100">
                  <c:v>1406694.80291757</c:v>
                </c:pt>
                <c:pt idx="101">
                  <c:v>1407220.83225947</c:v>
                </c:pt>
                <c:pt idx="102">
                  <c:v>1407841.01439208</c:v>
                </c:pt>
                <c:pt idx="103">
                  <c:v>1408485.2693918</c:v>
                </c:pt>
                <c:pt idx="104">
                  <c:v>1409088.56502648</c:v>
                </c:pt>
                <c:pt idx="105">
                  <c:v>1409549.74092496</c:v>
                </c:pt>
                <c:pt idx="106">
                  <c:v>1410204.63765181</c:v>
                </c:pt>
                <c:pt idx="107">
                  <c:v>1410893.97990182</c:v>
                </c:pt>
                <c:pt idx="108">
                  <c:v>1411557.56672237</c:v>
                </c:pt>
                <c:pt idx="109">
                  <c:v>1412243.45312313</c:v>
                </c:pt>
                <c:pt idx="110">
                  <c:v>1412787.25819691</c:v>
                </c:pt>
                <c:pt idx="111">
                  <c:v>1413523.39811388</c:v>
                </c:pt>
                <c:pt idx="112">
                  <c:v>1414241.82667746</c:v>
                </c:pt>
                <c:pt idx="113">
                  <c:v>1415024.02868834</c:v>
                </c:pt>
                <c:pt idx="114">
                  <c:v>1415326.84767577</c:v>
                </c:pt>
                <c:pt idx="115">
                  <c:v>1416085.54931541</c:v>
                </c:pt>
                <c:pt idx="116">
                  <c:v>1416835.19541372</c:v>
                </c:pt>
                <c:pt idx="117">
                  <c:v>1417693.47740233</c:v>
                </c:pt>
                <c:pt idx="118">
                  <c:v>1418536.84061528</c:v>
                </c:pt>
                <c:pt idx="119">
                  <c:v>1418862.11917042</c:v>
                </c:pt>
                <c:pt idx="120">
                  <c:v>1419613.64338561</c:v>
                </c:pt>
                <c:pt idx="121">
                  <c:v>1420531.63295863</c:v>
                </c:pt>
                <c:pt idx="122">
                  <c:v>1421427.1308912</c:v>
                </c:pt>
                <c:pt idx="123">
                  <c:v>1422266.52855379</c:v>
                </c:pt>
                <c:pt idx="124">
                  <c:v>1422497.62572097</c:v>
                </c:pt>
                <c:pt idx="125">
                  <c:v>1423445.33654047</c:v>
                </c:pt>
                <c:pt idx="126">
                  <c:v>1424344.71357991</c:v>
                </c:pt>
                <c:pt idx="127">
                  <c:v>1425269.34462013</c:v>
                </c:pt>
                <c:pt idx="128">
                  <c:v>1426451.46998595</c:v>
                </c:pt>
                <c:pt idx="129">
                  <c:v>1426657.11609559</c:v>
                </c:pt>
                <c:pt idx="130">
                  <c:v>1427473.98574747</c:v>
                </c:pt>
                <c:pt idx="131">
                  <c:v>1428403.96106742</c:v>
                </c:pt>
                <c:pt idx="132">
                  <c:v>1429646.45877546</c:v>
                </c:pt>
                <c:pt idx="133">
                  <c:v>1430620.71847622</c:v>
                </c:pt>
                <c:pt idx="134">
                  <c:v>1430447.37415169</c:v>
                </c:pt>
                <c:pt idx="135">
                  <c:v>1431250.49552139</c:v>
                </c:pt>
                <c:pt idx="136">
                  <c:v>1432430.05231068</c:v>
                </c:pt>
                <c:pt idx="137">
                  <c:v>1433483.81234593</c:v>
                </c:pt>
                <c:pt idx="138">
                  <c:v>1434904.74835871</c:v>
                </c:pt>
                <c:pt idx="139">
                  <c:v>1434850.08669275</c:v>
                </c:pt>
                <c:pt idx="140">
                  <c:v>1435279.72345192</c:v>
                </c:pt>
                <c:pt idx="141">
                  <c:v>1436240.67994191</c:v>
                </c:pt>
                <c:pt idx="142">
                  <c:v>1437159.6510093</c:v>
                </c:pt>
                <c:pt idx="143">
                  <c:v>1439007.46056429</c:v>
                </c:pt>
                <c:pt idx="144">
                  <c:v>1439551.88566377</c:v>
                </c:pt>
                <c:pt idx="145">
                  <c:v>1439701.00451363</c:v>
                </c:pt>
                <c:pt idx="146">
                  <c:v>1439492.59296342</c:v>
                </c:pt>
                <c:pt idx="147">
                  <c:v>1439988.45051111</c:v>
                </c:pt>
                <c:pt idx="148">
                  <c:v>1441564.98850804</c:v>
                </c:pt>
                <c:pt idx="149">
                  <c:v>1442598.32798264</c:v>
                </c:pt>
                <c:pt idx="150">
                  <c:v>1442570.96198227</c:v>
                </c:pt>
                <c:pt idx="151">
                  <c:v>1442743.38754146</c:v>
                </c:pt>
                <c:pt idx="152">
                  <c:v>1442745.81084672</c:v>
                </c:pt>
                <c:pt idx="153">
                  <c:v>1443207.08541058</c:v>
                </c:pt>
                <c:pt idx="154">
                  <c:v>1442808.4506451</c:v>
                </c:pt>
                <c:pt idx="155">
                  <c:v>1444166.39405006</c:v>
                </c:pt>
                <c:pt idx="156">
                  <c:v>1442771.89887704</c:v>
                </c:pt>
                <c:pt idx="157">
                  <c:v>1443747.76816014</c:v>
                </c:pt>
                <c:pt idx="158">
                  <c:v>1444766.96400037</c:v>
                </c:pt>
                <c:pt idx="159">
                  <c:v>1446991.82527546</c:v>
                </c:pt>
                <c:pt idx="160">
                  <c:v>1447762.38977624</c:v>
                </c:pt>
                <c:pt idx="161">
                  <c:v>1447799.31027725</c:v>
                </c:pt>
                <c:pt idx="162">
                  <c:v>1447886.27987583</c:v>
                </c:pt>
                <c:pt idx="163">
                  <c:v>1447888.9719656</c:v>
                </c:pt>
                <c:pt idx="164">
                  <c:v>1447705.25538733</c:v>
                </c:pt>
                <c:pt idx="165">
                  <c:v>1447695.64078533</c:v>
                </c:pt>
                <c:pt idx="166">
                  <c:v>1447633.43539912</c:v>
                </c:pt>
                <c:pt idx="167">
                  <c:v>1447434.83063616</c:v>
                </c:pt>
                <c:pt idx="168">
                  <c:v>1447974.44295369</c:v>
                </c:pt>
                <c:pt idx="169">
                  <c:v>1448565.23079849</c:v>
                </c:pt>
                <c:pt idx="170">
                  <c:v>1449182.11892951</c:v>
                </c:pt>
                <c:pt idx="171">
                  <c:v>1449781.23810396</c:v>
                </c:pt>
                <c:pt idx="172">
                  <c:v>1450391.09124441</c:v>
                </c:pt>
                <c:pt idx="173">
                  <c:v>1451010.08636171</c:v>
                </c:pt>
                <c:pt idx="174">
                  <c:v>1451638.87339069</c:v>
                </c:pt>
                <c:pt idx="175">
                  <c:v>1452282.18967831</c:v>
                </c:pt>
                <c:pt idx="176">
                  <c:v>1452903.33598149</c:v>
                </c:pt>
                <c:pt idx="177">
                  <c:v>1453484.63158535</c:v>
                </c:pt>
                <c:pt idx="178">
                  <c:v>1453782.5236489</c:v>
                </c:pt>
                <c:pt idx="179">
                  <c:v>1453314.52082425</c:v>
                </c:pt>
                <c:pt idx="180">
                  <c:v>1453823.20806761</c:v>
                </c:pt>
                <c:pt idx="181">
                  <c:v>1454173.18380708</c:v>
                </c:pt>
                <c:pt idx="182">
                  <c:v>1454783.67606038</c:v>
                </c:pt>
                <c:pt idx="183">
                  <c:v>1455364.44034907</c:v>
                </c:pt>
                <c:pt idx="184">
                  <c:v>1456136.00453364</c:v>
                </c:pt>
                <c:pt idx="185">
                  <c:v>1456373.78640034</c:v>
                </c:pt>
                <c:pt idx="186">
                  <c:v>1457089.23464219</c:v>
                </c:pt>
                <c:pt idx="187">
                  <c:v>1457265.32406924</c:v>
                </c:pt>
                <c:pt idx="188">
                  <c:v>1458197.58018271</c:v>
                </c:pt>
                <c:pt idx="189">
                  <c:v>1458965.517898</c:v>
                </c:pt>
                <c:pt idx="190">
                  <c:v>1459383.31844914</c:v>
                </c:pt>
                <c:pt idx="191">
                  <c:v>1460669.60947647</c:v>
                </c:pt>
                <c:pt idx="192">
                  <c:v>1461631.16813561</c:v>
                </c:pt>
                <c:pt idx="193">
                  <c:v>1462101.09483554</c:v>
                </c:pt>
                <c:pt idx="194">
                  <c:v>1463544.35362922</c:v>
                </c:pt>
                <c:pt idx="195">
                  <c:v>1464575.12117546</c:v>
                </c:pt>
                <c:pt idx="196">
                  <c:v>1465033.06988358</c:v>
                </c:pt>
                <c:pt idx="197">
                  <c:v>1465412.47880348</c:v>
                </c:pt>
                <c:pt idx="198">
                  <c:v>1465800.24278681</c:v>
                </c:pt>
                <c:pt idx="199">
                  <c:v>1466147.49527729</c:v>
                </c:pt>
                <c:pt idx="200">
                  <c:v>1465538.15936327</c:v>
                </c:pt>
                <c:pt idx="201">
                  <c:v>1465492.63251896</c:v>
                </c:pt>
                <c:pt idx="202">
                  <c:v>1466181.62724046</c:v>
                </c:pt>
                <c:pt idx="203">
                  <c:v>1466473.53582489</c:v>
                </c:pt>
                <c:pt idx="204">
                  <c:v>1466883.48097572</c:v>
                </c:pt>
                <c:pt idx="205">
                  <c:v>1467450.13439804</c:v>
                </c:pt>
                <c:pt idx="206">
                  <c:v>1468223.26948059</c:v>
                </c:pt>
                <c:pt idx="207">
                  <c:v>1468532.46916318</c:v>
                </c:pt>
                <c:pt idx="208">
                  <c:v>1469059.49090675</c:v>
                </c:pt>
                <c:pt idx="209">
                  <c:v>1470181.81304616</c:v>
                </c:pt>
                <c:pt idx="210">
                  <c:v>1470833.93398683</c:v>
                </c:pt>
                <c:pt idx="211">
                  <c:v>1471406.49861848</c:v>
                </c:pt>
                <c:pt idx="212">
                  <c:v>1471939.37635453</c:v>
                </c:pt>
                <c:pt idx="213">
                  <c:v>1473205.11252026</c:v>
                </c:pt>
                <c:pt idx="214">
                  <c:v>1473857.47357143</c:v>
                </c:pt>
                <c:pt idx="215">
                  <c:v>1474448.66988632</c:v>
                </c:pt>
                <c:pt idx="216">
                  <c:v>1474682.92421708</c:v>
                </c:pt>
                <c:pt idx="217">
                  <c:v>1475947.58483275</c:v>
                </c:pt>
                <c:pt idx="218">
                  <c:v>1476640.45012977</c:v>
                </c:pt>
                <c:pt idx="219">
                  <c:v>1477242.16926729</c:v>
                </c:pt>
                <c:pt idx="220">
                  <c:v>1479120.47475359</c:v>
                </c:pt>
                <c:pt idx="221">
                  <c:v>1479305.6380836</c:v>
                </c:pt>
                <c:pt idx="222">
                  <c:v>1479915.87298108</c:v>
                </c:pt>
                <c:pt idx="223">
                  <c:v>1480639.21533085</c:v>
                </c:pt>
                <c:pt idx="224">
                  <c:v>1480871.20519996</c:v>
                </c:pt>
                <c:pt idx="225">
                  <c:v>1481026.05824241</c:v>
                </c:pt>
                <c:pt idx="226">
                  <c:v>1481851.47025402</c:v>
                </c:pt>
                <c:pt idx="227">
                  <c:v>1481797.17218405</c:v>
                </c:pt>
                <c:pt idx="228">
                  <c:v>1482296.1433487</c:v>
                </c:pt>
                <c:pt idx="229">
                  <c:v>1483480.25686715</c:v>
                </c:pt>
                <c:pt idx="230">
                  <c:v>1484395.34943455</c:v>
                </c:pt>
                <c:pt idx="231">
                  <c:v>1485331.54084389</c:v>
                </c:pt>
                <c:pt idx="232">
                  <c:v>1486351.34561496</c:v>
                </c:pt>
                <c:pt idx="233">
                  <c:v>1487378.12798617</c:v>
                </c:pt>
                <c:pt idx="234">
                  <c:v>1488453.11244706</c:v>
                </c:pt>
                <c:pt idx="235">
                  <c:v>1489542.56421109</c:v>
                </c:pt>
                <c:pt idx="236">
                  <c:v>1490696.88736017</c:v>
                </c:pt>
                <c:pt idx="237">
                  <c:v>1490781.24197091</c:v>
                </c:pt>
                <c:pt idx="238">
                  <c:v>1492060.73321696</c:v>
                </c:pt>
                <c:pt idx="239">
                  <c:v>1492969.67186994</c:v>
                </c:pt>
                <c:pt idx="240">
                  <c:v>1493690.79248542</c:v>
                </c:pt>
                <c:pt idx="241">
                  <c:v>1494299.45883739</c:v>
                </c:pt>
                <c:pt idx="242">
                  <c:v>1495116.52716184</c:v>
                </c:pt>
                <c:pt idx="243">
                  <c:v>1497022.51163946</c:v>
                </c:pt>
                <c:pt idx="244">
                  <c:v>1497923.91603687</c:v>
                </c:pt>
                <c:pt idx="245">
                  <c:v>1498894.28577672</c:v>
                </c:pt>
                <c:pt idx="246">
                  <c:v>1499487.97125619</c:v>
                </c:pt>
                <c:pt idx="247">
                  <c:v>1500043.51627538</c:v>
                </c:pt>
                <c:pt idx="248">
                  <c:v>1500451.18594136</c:v>
                </c:pt>
                <c:pt idx="249">
                  <c:v>1500859.47591039</c:v>
                </c:pt>
                <c:pt idx="250">
                  <c:v>1500738.43050771</c:v>
                </c:pt>
                <c:pt idx="251">
                  <c:v>1500677.10906819</c:v>
                </c:pt>
                <c:pt idx="252">
                  <c:v>1501303.29226188</c:v>
                </c:pt>
                <c:pt idx="253">
                  <c:v>1502143.60289201</c:v>
                </c:pt>
                <c:pt idx="254">
                  <c:v>1502961.65215118</c:v>
                </c:pt>
                <c:pt idx="255">
                  <c:v>1504199.2724671</c:v>
                </c:pt>
                <c:pt idx="256">
                  <c:v>1505562.99682312</c:v>
                </c:pt>
                <c:pt idx="257">
                  <c:v>1506913.58019018</c:v>
                </c:pt>
                <c:pt idx="258">
                  <c:v>1507981.44195515</c:v>
                </c:pt>
                <c:pt idx="259">
                  <c:v>1509521.86032467</c:v>
                </c:pt>
                <c:pt idx="260">
                  <c:v>1509561.4058117</c:v>
                </c:pt>
                <c:pt idx="261">
                  <c:v>1510583.78235009</c:v>
                </c:pt>
                <c:pt idx="262">
                  <c:v>1511713.85048141</c:v>
                </c:pt>
                <c:pt idx="263">
                  <c:v>1513172.07350815</c:v>
                </c:pt>
                <c:pt idx="264">
                  <c:v>1514455.64036374</c:v>
                </c:pt>
                <c:pt idx="265">
                  <c:v>1516100.26339697</c:v>
                </c:pt>
                <c:pt idx="266">
                  <c:v>1516862.57116313</c:v>
                </c:pt>
                <c:pt idx="267">
                  <c:v>1517472.86182826</c:v>
                </c:pt>
                <c:pt idx="268">
                  <c:v>1517984.91936426</c:v>
                </c:pt>
                <c:pt idx="269">
                  <c:v>1518078.70398398</c:v>
                </c:pt>
                <c:pt idx="270">
                  <c:v>1517618.4372922</c:v>
                </c:pt>
                <c:pt idx="271">
                  <c:v>1517719.02098367</c:v>
                </c:pt>
                <c:pt idx="272">
                  <c:v>1518059.57477256</c:v>
                </c:pt>
                <c:pt idx="273">
                  <c:v>1519074.73360955</c:v>
                </c:pt>
                <c:pt idx="274">
                  <c:v>1520004.21640917</c:v>
                </c:pt>
                <c:pt idx="275">
                  <c:v>1521201.9434229</c:v>
                </c:pt>
                <c:pt idx="276">
                  <c:v>1522054.84398365</c:v>
                </c:pt>
                <c:pt idx="277">
                  <c:v>1524206.31623716</c:v>
                </c:pt>
                <c:pt idx="278">
                  <c:v>1525405.8328095</c:v>
                </c:pt>
                <c:pt idx="279">
                  <c:v>1526955.13068005</c:v>
                </c:pt>
                <c:pt idx="280">
                  <c:v>1528610.67293978</c:v>
                </c:pt>
                <c:pt idx="281">
                  <c:v>1528835.79114587</c:v>
                </c:pt>
                <c:pt idx="282">
                  <c:v>1529553.6164849</c:v>
                </c:pt>
                <c:pt idx="283">
                  <c:v>1530940.90797214</c:v>
                </c:pt>
                <c:pt idx="284">
                  <c:v>1532161.97602894</c:v>
                </c:pt>
                <c:pt idx="285">
                  <c:v>1533474.57599284</c:v>
                </c:pt>
                <c:pt idx="286">
                  <c:v>1534164.08007081</c:v>
                </c:pt>
                <c:pt idx="287">
                  <c:v>1533666.8859109</c:v>
                </c:pt>
                <c:pt idx="288">
                  <c:v>1534487.5158825</c:v>
                </c:pt>
                <c:pt idx="289">
                  <c:v>1534275.52224519</c:v>
                </c:pt>
                <c:pt idx="290">
                  <c:v>1535752.25522387</c:v>
                </c:pt>
                <c:pt idx="291">
                  <c:v>1536743.47690518</c:v>
                </c:pt>
                <c:pt idx="292">
                  <c:v>1538614.66247099</c:v>
                </c:pt>
                <c:pt idx="293">
                  <c:v>1539651.10151084</c:v>
                </c:pt>
                <c:pt idx="294">
                  <c:v>1540585.51923389</c:v>
                </c:pt>
                <c:pt idx="295">
                  <c:v>1541098.06566184</c:v>
                </c:pt>
                <c:pt idx="296">
                  <c:v>1543145.17171998</c:v>
                </c:pt>
                <c:pt idx="297">
                  <c:v>1544947.92866717</c:v>
                </c:pt>
                <c:pt idx="298">
                  <c:v>1545489.65023836</c:v>
                </c:pt>
                <c:pt idx="299">
                  <c:v>1546485.90148244</c:v>
                </c:pt>
                <c:pt idx="300">
                  <c:v>1547189.41248369</c:v>
                </c:pt>
                <c:pt idx="301">
                  <c:v>1547630.64306525</c:v>
                </c:pt>
                <c:pt idx="302">
                  <c:v>1547670.46780005</c:v>
                </c:pt>
                <c:pt idx="303">
                  <c:v>1547159.19210029</c:v>
                </c:pt>
                <c:pt idx="304">
                  <c:v>1547439.35153691</c:v>
                </c:pt>
                <c:pt idx="305">
                  <c:v>1547235.93244986</c:v>
                </c:pt>
                <c:pt idx="306">
                  <c:v>1549003.39412919</c:v>
                </c:pt>
                <c:pt idx="307">
                  <c:v>1549585.69700757</c:v>
                </c:pt>
                <c:pt idx="308">
                  <c:v>1551052.96103254</c:v>
                </c:pt>
                <c:pt idx="309">
                  <c:v>1552973.01481051</c:v>
                </c:pt>
                <c:pt idx="310">
                  <c:v>1554468.18356298</c:v>
                </c:pt>
                <c:pt idx="311">
                  <c:v>1556649.92141203</c:v>
                </c:pt>
                <c:pt idx="312">
                  <c:v>1557589.78128517</c:v>
                </c:pt>
                <c:pt idx="313">
                  <c:v>1559597.61227659</c:v>
                </c:pt>
                <c:pt idx="314">
                  <c:v>1561289.9075619</c:v>
                </c:pt>
                <c:pt idx="315">
                  <c:v>1562875.85482649</c:v>
                </c:pt>
                <c:pt idx="316">
                  <c:v>1564568.5478734</c:v>
                </c:pt>
                <c:pt idx="317">
                  <c:v>1565511.76383712</c:v>
                </c:pt>
                <c:pt idx="318">
                  <c:v>1566105.25546519</c:v>
                </c:pt>
                <c:pt idx="319">
                  <c:v>1566561.47867921</c:v>
                </c:pt>
                <c:pt idx="320">
                  <c:v>1566383.0826643</c:v>
                </c:pt>
                <c:pt idx="321">
                  <c:v>1568142.98487517</c:v>
                </c:pt>
                <c:pt idx="322">
                  <c:v>1568872.73946273</c:v>
                </c:pt>
                <c:pt idx="323">
                  <c:v>1570115.95178934</c:v>
                </c:pt>
                <c:pt idx="324">
                  <c:v>1569958.11346596</c:v>
                </c:pt>
                <c:pt idx="325">
                  <c:v>1572448.87755785</c:v>
                </c:pt>
                <c:pt idx="326">
                  <c:v>1573443.44893477</c:v>
                </c:pt>
                <c:pt idx="327">
                  <c:v>1574885.42574192</c:v>
                </c:pt>
                <c:pt idx="328">
                  <c:v>1575939.34241923</c:v>
                </c:pt>
                <c:pt idx="329">
                  <c:v>1576621.56771767</c:v>
                </c:pt>
                <c:pt idx="330">
                  <c:v>1578479.76056575</c:v>
                </c:pt>
                <c:pt idx="331">
                  <c:v>1579942.25209612</c:v>
                </c:pt>
                <c:pt idx="332">
                  <c:v>1582749.02109446</c:v>
                </c:pt>
                <c:pt idx="333">
                  <c:v>1582446.83300239</c:v>
                </c:pt>
                <c:pt idx="334">
                  <c:v>1581863.19132294</c:v>
                </c:pt>
                <c:pt idx="335">
                  <c:v>1583366.51232209</c:v>
                </c:pt>
                <c:pt idx="336">
                  <c:v>1584540.70301673</c:v>
                </c:pt>
                <c:pt idx="337">
                  <c:v>1586483.1647998</c:v>
                </c:pt>
                <c:pt idx="338">
                  <c:v>1587248.01477775</c:v>
                </c:pt>
                <c:pt idx="339">
                  <c:v>1589345.6728963</c:v>
                </c:pt>
                <c:pt idx="340">
                  <c:v>1591300.08103959</c:v>
                </c:pt>
                <c:pt idx="341">
                  <c:v>1593250.57052182</c:v>
                </c:pt>
                <c:pt idx="342">
                  <c:v>1595253.46592392</c:v>
                </c:pt>
                <c:pt idx="343">
                  <c:v>1596728.24995667</c:v>
                </c:pt>
                <c:pt idx="344">
                  <c:v>1598169.39650753</c:v>
                </c:pt>
                <c:pt idx="345">
                  <c:v>1597351.06240366</c:v>
                </c:pt>
                <c:pt idx="346">
                  <c:v>1597343.29172983</c:v>
                </c:pt>
                <c:pt idx="347">
                  <c:v>1598211.96010294</c:v>
                </c:pt>
                <c:pt idx="348">
                  <c:v>1599742.1185294</c:v>
                </c:pt>
                <c:pt idx="349">
                  <c:v>1600680.6651053</c:v>
                </c:pt>
                <c:pt idx="350">
                  <c:v>1600003.5927917</c:v>
                </c:pt>
                <c:pt idx="351">
                  <c:v>1600878.20476679</c:v>
                </c:pt>
                <c:pt idx="352">
                  <c:v>1602524.05309038</c:v>
                </c:pt>
                <c:pt idx="353">
                  <c:v>1603039.39895085</c:v>
                </c:pt>
                <c:pt idx="354">
                  <c:v>1603097.72958299</c:v>
                </c:pt>
                <c:pt idx="355">
                  <c:v>1602819.698896</c:v>
                </c:pt>
                <c:pt idx="356">
                  <c:v>1603690.41292985</c:v>
                </c:pt>
                <c:pt idx="357">
                  <c:v>1603954.41696735</c:v>
                </c:pt>
                <c:pt idx="358">
                  <c:v>1606860.93081177</c:v>
                </c:pt>
                <c:pt idx="359">
                  <c:v>1609278.28271845</c:v>
                </c:pt>
                <c:pt idx="360">
                  <c:v>1610364.60059684</c:v>
                </c:pt>
                <c:pt idx="361">
                  <c:v>1611286.10938494</c:v>
                </c:pt>
                <c:pt idx="362">
                  <c:v>1612569.42772787</c:v>
                </c:pt>
                <c:pt idx="363">
                  <c:v>1611276.87425302</c:v>
                </c:pt>
                <c:pt idx="364">
                  <c:v>1611817.89805698</c:v>
                </c:pt>
                <c:pt idx="365">
                  <c:v>1610741.13417218</c:v>
                </c:pt>
                <c:pt idx="366">
                  <c:v>1612298.28984133</c:v>
                </c:pt>
                <c:pt idx="367">
                  <c:v>1611959.60973385</c:v>
                </c:pt>
                <c:pt idx="368">
                  <c:v>1614030.02091445</c:v>
                </c:pt>
                <c:pt idx="369">
                  <c:v>1615927.01852033</c:v>
                </c:pt>
                <c:pt idx="370">
                  <c:v>1616396.78716468</c:v>
                </c:pt>
                <c:pt idx="371">
                  <c:v>1616048.31846442</c:v>
                </c:pt>
                <c:pt idx="372">
                  <c:v>1615417.00464171</c:v>
                </c:pt>
                <c:pt idx="373">
                  <c:v>1615562.69479653</c:v>
                </c:pt>
                <c:pt idx="374">
                  <c:v>1616197.17015942</c:v>
                </c:pt>
                <c:pt idx="375">
                  <c:v>1615970.68349454</c:v>
                </c:pt>
                <c:pt idx="376">
                  <c:v>1616091.94097998</c:v>
                </c:pt>
                <c:pt idx="377">
                  <c:v>1618305.71536504</c:v>
                </c:pt>
                <c:pt idx="378">
                  <c:v>1617745.4688775</c:v>
                </c:pt>
                <c:pt idx="379">
                  <c:v>1618850.79151022</c:v>
                </c:pt>
                <c:pt idx="380">
                  <c:v>1621363.01134813</c:v>
                </c:pt>
                <c:pt idx="381">
                  <c:v>1619879.12307111</c:v>
                </c:pt>
                <c:pt idx="382">
                  <c:v>1619180.26854905</c:v>
                </c:pt>
                <c:pt idx="383">
                  <c:v>1619154.13645202</c:v>
                </c:pt>
                <c:pt idx="384">
                  <c:v>1618785.7011375</c:v>
                </c:pt>
                <c:pt idx="385">
                  <c:v>1621713.1501289</c:v>
                </c:pt>
                <c:pt idx="386">
                  <c:v>1622082.98595619</c:v>
                </c:pt>
                <c:pt idx="387">
                  <c:v>1622650.54876787</c:v>
                </c:pt>
                <c:pt idx="388">
                  <c:v>1621966.6873493</c:v>
                </c:pt>
                <c:pt idx="389">
                  <c:v>1622583.12465811</c:v>
                </c:pt>
                <c:pt idx="390">
                  <c:v>1621748.03153928</c:v>
                </c:pt>
                <c:pt idx="391">
                  <c:v>1622205.78745597</c:v>
                </c:pt>
                <c:pt idx="392">
                  <c:v>1623183.55172866</c:v>
                </c:pt>
                <c:pt idx="393">
                  <c:v>1621860.78349179</c:v>
                </c:pt>
                <c:pt idx="394">
                  <c:v>1624216.02439029</c:v>
                </c:pt>
                <c:pt idx="395">
                  <c:v>1624088.7507742</c:v>
                </c:pt>
                <c:pt idx="396">
                  <c:v>1625023.92735315</c:v>
                </c:pt>
                <c:pt idx="397">
                  <c:v>1625630.63559044</c:v>
                </c:pt>
                <c:pt idx="398">
                  <c:v>1626007.65528658</c:v>
                </c:pt>
                <c:pt idx="399">
                  <c:v>1625765.48859148</c:v>
                </c:pt>
                <c:pt idx="400">
                  <c:v>1627465.06667171</c:v>
                </c:pt>
                <c:pt idx="401">
                  <c:v>1626391.90359417</c:v>
                </c:pt>
                <c:pt idx="402">
                  <c:v>1626512.04789548</c:v>
                </c:pt>
                <c:pt idx="403">
                  <c:v>1627407.46338696</c:v>
                </c:pt>
                <c:pt idx="404">
                  <c:v>1629560.14453435</c:v>
                </c:pt>
                <c:pt idx="405">
                  <c:v>1630089.39557999</c:v>
                </c:pt>
                <c:pt idx="406">
                  <c:v>1630647.55879229</c:v>
                </c:pt>
                <c:pt idx="407">
                  <c:v>1630972.27511065</c:v>
                </c:pt>
                <c:pt idx="408">
                  <c:v>1630120.40312789</c:v>
                </c:pt>
                <c:pt idx="409">
                  <c:v>1630084.02938147</c:v>
                </c:pt>
                <c:pt idx="410">
                  <c:v>1629333.62139939</c:v>
                </c:pt>
                <c:pt idx="411">
                  <c:v>1632209.30050002</c:v>
                </c:pt>
                <c:pt idx="412">
                  <c:v>1629487.98629911</c:v>
                </c:pt>
                <c:pt idx="413">
                  <c:v>1629259.30721781</c:v>
                </c:pt>
                <c:pt idx="414">
                  <c:v>1627550.10285614</c:v>
                </c:pt>
                <c:pt idx="415">
                  <c:v>1629512.7101952</c:v>
                </c:pt>
                <c:pt idx="416">
                  <c:v>1628373.46929976</c:v>
                </c:pt>
                <c:pt idx="417">
                  <c:v>1630291.48044562</c:v>
                </c:pt>
                <c:pt idx="418">
                  <c:v>1630036.1738709</c:v>
                </c:pt>
                <c:pt idx="419">
                  <c:v>1629704.96158003</c:v>
                </c:pt>
                <c:pt idx="420">
                  <c:v>1629268.1518327</c:v>
                </c:pt>
                <c:pt idx="421">
                  <c:v>1629071.62170795</c:v>
                </c:pt>
                <c:pt idx="422">
                  <c:v>1632733.6020358</c:v>
                </c:pt>
                <c:pt idx="423">
                  <c:v>1629129.41866241</c:v>
                </c:pt>
                <c:pt idx="424">
                  <c:v>1629449.22708762</c:v>
                </c:pt>
                <c:pt idx="425">
                  <c:v>1629434.11920611</c:v>
                </c:pt>
                <c:pt idx="426">
                  <c:v>1629373.0717527</c:v>
                </c:pt>
                <c:pt idx="427">
                  <c:v>1628634.89238222</c:v>
                </c:pt>
                <c:pt idx="428">
                  <c:v>1626193.74133139</c:v>
                </c:pt>
                <c:pt idx="429">
                  <c:v>1628082.5831465</c:v>
                </c:pt>
                <c:pt idx="430">
                  <c:v>1627929.50206619</c:v>
                </c:pt>
                <c:pt idx="431">
                  <c:v>1628164.50193267</c:v>
                </c:pt>
                <c:pt idx="432">
                  <c:v>1627608.24743592</c:v>
                </c:pt>
                <c:pt idx="433">
                  <c:v>1628428.98135044</c:v>
                </c:pt>
                <c:pt idx="434">
                  <c:v>1627319.77527306</c:v>
                </c:pt>
                <c:pt idx="435">
                  <c:v>1628824.45981323</c:v>
                </c:pt>
                <c:pt idx="436">
                  <c:v>1628780.13088253</c:v>
                </c:pt>
                <c:pt idx="437">
                  <c:v>1629224.53054249</c:v>
                </c:pt>
                <c:pt idx="438">
                  <c:v>1628671.69349193</c:v>
                </c:pt>
                <c:pt idx="439">
                  <c:v>1629324.58214086</c:v>
                </c:pt>
                <c:pt idx="440">
                  <c:v>1629963.52265434</c:v>
                </c:pt>
                <c:pt idx="441">
                  <c:v>1630054.80336411</c:v>
                </c:pt>
                <c:pt idx="442">
                  <c:v>1630851.94589173</c:v>
                </c:pt>
                <c:pt idx="443">
                  <c:v>1631761.2067297</c:v>
                </c:pt>
                <c:pt idx="444">
                  <c:v>1632330.86619702</c:v>
                </c:pt>
                <c:pt idx="445">
                  <c:v>1631369.48650919</c:v>
                </c:pt>
                <c:pt idx="446">
                  <c:v>1631331.96875336</c:v>
                </c:pt>
                <c:pt idx="447">
                  <c:v>1631891.00368254</c:v>
                </c:pt>
                <c:pt idx="448">
                  <c:v>1631713.93757629</c:v>
                </c:pt>
                <c:pt idx="449">
                  <c:v>1630872.90162101</c:v>
                </c:pt>
                <c:pt idx="450">
                  <c:v>1631225.5802044</c:v>
                </c:pt>
                <c:pt idx="451">
                  <c:v>1631252.3327008</c:v>
                </c:pt>
                <c:pt idx="452">
                  <c:v>1631523.20060009</c:v>
                </c:pt>
                <c:pt idx="453">
                  <c:v>1632142.34542687</c:v>
                </c:pt>
                <c:pt idx="454">
                  <c:v>1630700.53249326</c:v>
                </c:pt>
                <c:pt idx="455">
                  <c:v>1630780.72466021</c:v>
                </c:pt>
                <c:pt idx="456">
                  <c:v>1631315.75108234</c:v>
                </c:pt>
                <c:pt idx="457">
                  <c:v>1630409.05073695</c:v>
                </c:pt>
                <c:pt idx="458">
                  <c:v>1630595.13174291</c:v>
                </c:pt>
                <c:pt idx="459">
                  <c:v>1630414.3537531</c:v>
                </c:pt>
                <c:pt idx="460">
                  <c:v>1630624.00348438</c:v>
                </c:pt>
                <c:pt idx="461">
                  <c:v>1629397.59847377</c:v>
                </c:pt>
                <c:pt idx="462">
                  <c:v>1630418.61442463</c:v>
                </c:pt>
                <c:pt idx="463">
                  <c:v>1630769.99585246</c:v>
                </c:pt>
                <c:pt idx="464">
                  <c:v>1631005.34673943</c:v>
                </c:pt>
                <c:pt idx="465">
                  <c:v>1630918.75312643</c:v>
                </c:pt>
                <c:pt idx="466">
                  <c:v>1630689.58369013</c:v>
                </c:pt>
                <c:pt idx="467">
                  <c:v>1630834.62959116</c:v>
                </c:pt>
                <c:pt idx="468">
                  <c:v>1631352.91300381</c:v>
                </c:pt>
                <c:pt idx="469">
                  <c:v>1631173.16823723</c:v>
                </c:pt>
                <c:pt idx="470">
                  <c:v>1631250.18423311</c:v>
                </c:pt>
                <c:pt idx="471">
                  <c:v>1631584.96887833</c:v>
                </c:pt>
                <c:pt idx="472">
                  <c:v>1631364.35107942</c:v>
                </c:pt>
                <c:pt idx="473">
                  <c:v>1631869.89522344</c:v>
                </c:pt>
                <c:pt idx="474">
                  <c:v>1631952.32272086</c:v>
                </c:pt>
                <c:pt idx="475">
                  <c:v>1631818.6642283</c:v>
                </c:pt>
                <c:pt idx="476">
                  <c:v>1631735.63986409</c:v>
                </c:pt>
                <c:pt idx="477">
                  <c:v>1631572.24881193</c:v>
                </c:pt>
                <c:pt idx="478">
                  <c:v>1631632.94462437</c:v>
                </c:pt>
                <c:pt idx="479">
                  <c:v>1631842.08171953</c:v>
                </c:pt>
                <c:pt idx="480">
                  <c:v>1631779.58588923</c:v>
                </c:pt>
                <c:pt idx="481">
                  <c:v>1630915.39910165</c:v>
                </c:pt>
                <c:pt idx="482">
                  <c:v>1631767.20387421</c:v>
                </c:pt>
                <c:pt idx="483">
                  <c:v>1631355.53895439</c:v>
                </c:pt>
                <c:pt idx="484">
                  <c:v>1631642.99429047</c:v>
                </c:pt>
                <c:pt idx="485">
                  <c:v>1631706.99511424</c:v>
                </c:pt>
                <c:pt idx="486">
                  <c:v>1631616.26385002</c:v>
                </c:pt>
                <c:pt idx="487">
                  <c:v>1631569.29035102</c:v>
                </c:pt>
                <c:pt idx="488">
                  <c:v>1631191.73673669</c:v>
                </c:pt>
                <c:pt idx="489">
                  <c:v>1631589.61166846</c:v>
                </c:pt>
                <c:pt idx="490">
                  <c:v>1631625.505539</c:v>
                </c:pt>
                <c:pt idx="491">
                  <c:v>1631740.93597531</c:v>
                </c:pt>
                <c:pt idx="492">
                  <c:v>1631350.85481693</c:v>
                </c:pt>
                <c:pt idx="493">
                  <c:v>1631567.45976394</c:v>
                </c:pt>
                <c:pt idx="494">
                  <c:v>1631753.15971319</c:v>
                </c:pt>
                <c:pt idx="495">
                  <c:v>1631707.13676894</c:v>
                </c:pt>
                <c:pt idx="496">
                  <c:v>1631650.15167558</c:v>
                </c:pt>
                <c:pt idx="497">
                  <c:v>1631623.05240492</c:v>
                </c:pt>
                <c:pt idx="498">
                  <c:v>1631609.86968002</c:v>
                </c:pt>
                <c:pt idx="499">
                  <c:v>1631429.15826481</c:v>
                </c:pt>
                <c:pt idx="500">
                  <c:v>1631623.72773732</c:v>
                </c:pt>
                <c:pt idx="501">
                  <c:v>1631664.90675666</c:v>
                </c:pt>
                <c:pt idx="502">
                  <c:v>1631577.16562039</c:v>
                </c:pt>
                <c:pt idx="503">
                  <c:v>1631508.51959565</c:v>
                </c:pt>
                <c:pt idx="504">
                  <c:v>1631519.33119588</c:v>
                </c:pt>
                <c:pt idx="505">
                  <c:v>1631497.44860607</c:v>
                </c:pt>
                <c:pt idx="506">
                  <c:v>1631504.98672102</c:v>
                </c:pt>
                <c:pt idx="507">
                  <c:v>1631539.158051</c:v>
                </c:pt>
                <c:pt idx="508">
                  <c:v>1631548.30675759</c:v>
                </c:pt>
                <c:pt idx="509">
                  <c:v>1631547.6716753</c:v>
                </c:pt>
                <c:pt idx="510">
                  <c:v>1631596.16972202</c:v>
                </c:pt>
                <c:pt idx="511">
                  <c:v>1631558.54860841</c:v>
                </c:pt>
                <c:pt idx="512">
                  <c:v>1631572.68258442</c:v>
                </c:pt>
                <c:pt idx="513">
                  <c:v>1631566.60249828</c:v>
                </c:pt>
                <c:pt idx="514">
                  <c:v>1631582.57730543</c:v>
                </c:pt>
                <c:pt idx="515">
                  <c:v>1631579.15683496</c:v>
                </c:pt>
                <c:pt idx="516">
                  <c:v>1631591.32818855</c:v>
                </c:pt>
                <c:pt idx="517">
                  <c:v>1631643.41141756</c:v>
                </c:pt>
                <c:pt idx="518">
                  <c:v>1631585.72469925</c:v>
                </c:pt>
                <c:pt idx="519">
                  <c:v>1631564.87100271</c:v>
                </c:pt>
                <c:pt idx="520">
                  <c:v>1631607.23402248</c:v>
                </c:pt>
                <c:pt idx="521">
                  <c:v>1631562.49058465</c:v>
                </c:pt>
                <c:pt idx="522">
                  <c:v>1631574.31309384</c:v>
                </c:pt>
                <c:pt idx="523">
                  <c:v>1631597.99095893</c:v>
                </c:pt>
                <c:pt idx="524">
                  <c:v>1631583.25419512</c:v>
                </c:pt>
                <c:pt idx="525">
                  <c:v>1631588.84454461</c:v>
                </c:pt>
                <c:pt idx="526">
                  <c:v>1631617.53682998</c:v>
                </c:pt>
                <c:pt idx="527">
                  <c:v>1631595.26751132</c:v>
                </c:pt>
                <c:pt idx="528">
                  <c:v>1631576.38379005</c:v>
                </c:pt>
                <c:pt idx="529">
                  <c:v>1631583.4331017</c:v>
                </c:pt>
                <c:pt idx="530">
                  <c:v>1631622.9892328</c:v>
                </c:pt>
                <c:pt idx="531">
                  <c:v>1631656.32960755</c:v>
                </c:pt>
                <c:pt idx="532">
                  <c:v>1631622.99569842</c:v>
                </c:pt>
                <c:pt idx="533">
                  <c:v>1631634.55310247</c:v>
                </c:pt>
                <c:pt idx="534">
                  <c:v>1631639.56463367</c:v>
                </c:pt>
                <c:pt idx="535">
                  <c:v>1631601.75637949</c:v>
                </c:pt>
                <c:pt idx="536">
                  <c:v>1631601.79038944</c:v>
                </c:pt>
                <c:pt idx="537">
                  <c:v>1631615.7513882</c:v>
                </c:pt>
                <c:pt idx="538">
                  <c:v>1631631.30663303</c:v>
                </c:pt>
                <c:pt idx="539">
                  <c:v>1631620.1494908</c:v>
                </c:pt>
                <c:pt idx="540">
                  <c:v>1631614.39579023</c:v>
                </c:pt>
                <c:pt idx="541">
                  <c:v>1631617.51378315</c:v>
                </c:pt>
                <c:pt idx="542">
                  <c:v>1631619.24615965</c:v>
                </c:pt>
                <c:pt idx="543">
                  <c:v>1631625.95303201</c:v>
                </c:pt>
                <c:pt idx="544">
                  <c:v>1631604.62789018</c:v>
                </c:pt>
                <c:pt idx="545">
                  <c:v>1631620.18114483</c:v>
                </c:pt>
                <c:pt idx="546">
                  <c:v>1631619.59550894</c:v>
                </c:pt>
                <c:pt idx="547">
                  <c:v>1631621.73587036</c:v>
                </c:pt>
                <c:pt idx="548">
                  <c:v>1631644.13366708</c:v>
                </c:pt>
                <c:pt idx="549">
                  <c:v>1631616.46347869</c:v>
                </c:pt>
                <c:pt idx="550">
                  <c:v>1631624.02826886</c:v>
                </c:pt>
                <c:pt idx="551">
                  <c:v>1631631.56068776</c:v>
                </c:pt>
                <c:pt idx="552">
                  <c:v>1631621.64622554</c:v>
                </c:pt>
                <c:pt idx="553">
                  <c:v>1631603.86334692</c:v>
                </c:pt>
                <c:pt idx="554">
                  <c:v>1631604.12705208</c:v>
                </c:pt>
                <c:pt idx="555">
                  <c:v>1631611.30452511</c:v>
                </c:pt>
                <c:pt idx="556">
                  <c:v>1631607.36727327</c:v>
                </c:pt>
                <c:pt idx="557">
                  <c:v>1631600.6237363</c:v>
                </c:pt>
                <c:pt idx="558">
                  <c:v>1631584.36899812</c:v>
                </c:pt>
                <c:pt idx="559">
                  <c:v>1631590.83036119</c:v>
                </c:pt>
                <c:pt idx="560">
                  <c:v>1631612.08602259</c:v>
                </c:pt>
                <c:pt idx="561">
                  <c:v>1631604.08489562</c:v>
                </c:pt>
                <c:pt idx="562">
                  <c:v>1631614.58012859</c:v>
                </c:pt>
                <c:pt idx="563">
                  <c:v>1631611.21263385</c:v>
                </c:pt>
                <c:pt idx="564">
                  <c:v>1631618.6026234</c:v>
                </c:pt>
                <c:pt idx="565">
                  <c:v>1631619.06668526</c:v>
                </c:pt>
                <c:pt idx="566">
                  <c:v>1631612.27610985</c:v>
                </c:pt>
                <c:pt idx="567">
                  <c:v>1631616.60596805</c:v>
                </c:pt>
                <c:pt idx="568">
                  <c:v>1631613.61728772</c:v>
                </c:pt>
                <c:pt idx="569">
                  <c:v>1631620.98762563</c:v>
                </c:pt>
                <c:pt idx="570">
                  <c:v>1631612.87111604</c:v>
                </c:pt>
                <c:pt idx="571">
                  <c:v>1631614.43897909</c:v>
                </c:pt>
                <c:pt idx="572">
                  <c:v>1631609.5308322</c:v>
                </c:pt>
                <c:pt idx="573">
                  <c:v>1631601.03028789</c:v>
                </c:pt>
                <c:pt idx="574">
                  <c:v>1631594.41960101</c:v>
                </c:pt>
                <c:pt idx="575">
                  <c:v>1631600.87047667</c:v>
                </c:pt>
                <c:pt idx="576">
                  <c:v>1631594.84381435</c:v>
                </c:pt>
                <c:pt idx="577">
                  <c:v>1631594.5048586</c:v>
                </c:pt>
                <c:pt idx="578">
                  <c:v>1631598.57154201</c:v>
                </c:pt>
                <c:pt idx="579">
                  <c:v>1631592.68794225</c:v>
                </c:pt>
                <c:pt idx="580">
                  <c:v>1631602.13904691</c:v>
                </c:pt>
                <c:pt idx="581">
                  <c:v>1631602.36928158</c:v>
                </c:pt>
                <c:pt idx="582">
                  <c:v>1631597.81389073</c:v>
                </c:pt>
                <c:pt idx="583">
                  <c:v>1631602.82537459</c:v>
                </c:pt>
                <c:pt idx="584">
                  <c:v>1631598.48926879</c:v>
                </c:pt>
                <c:pt idx="585">
                  <c:v>1631606.98243333</c:v>
                </c:pt>
                <c:pt idx="586">
                  <c:v>1631611.14185682</c:v>
                </c:pt>
                <c:pt idx="587">
                  <c:v>1631604.79811226</c:v>
                </c:pt>
                <c:pt idx="588">
                  <c:v>1631608.79212308</c:v>
                </c:pt>
                <c:pt idx="589">
                  <c:v>1631603.90507115</c:v>
                </c:pt>
                <c:pt idx="590">
                  <c:v>1631607.47756587</c:v>
                </c:pt>
                <c:pt idx="591">
                  <c:v>1631607.09748518</c:v>
                </c:pt>
                <c:pt idx="592">
                  <c:v>1631605.1043481</c:v>
                </c:pt>
                <c:pt idx="593">
                  <c:v>1631605.94620453</c:v>
                </c:pt>
                <c:pt idx="594">
                  <c:v>1631602.35213936</c:v>
                </c:pt>
                <c:pt idx="595">
                  <c:v>1631598.16540998</c:v>
                </c:pt>
                <c:pt idx="596">
                  <c:v>1631598.30376163</c:v>
                </c:pt>
                <c:pt idx="597">
                  <c:v>1631597.70399949</c:v>
                </c:pt>
                <c:pt idx="598">
                  <c:v>1631602.30096025</c:v>
                </c:pt>
                <c:pt idx="599">
                  <c:v>1631597.44368784</c:v>
                </c:pt>
                <c:pt idx="600">
                  <c:v>1631595.00440811</c:v>
                </c:pt>
                <c:pt idx="601">
                  <c:v>1631591.71429974</c:v>
                </c:pt>
                <c:pt idx="602">
                  <c:v>1631592.75686451</c:v>
                </c:pt>
                <c:pt idx="603">
                  <c:v>1631592.88166447</c:v>
                </c:pt>
                <c:pt idx="604">
                  <c:v>1631594.31863981</c:v>
                </c:pt>
                <c:pt idx="605">
                  <c:v>1631596.37576096</c:v>
                </c:pt>
                <c:pt idx="606">
                  <c:v>1631594.33138475</c:v>
                </c:pt>
                <c:pt idx="607">
                  <c:v>1631597.61574157</c:v>
                </c:pt>
                <c:pt idx="608">
                  <c:v>1631592.23471911</c:v>
                </c:pt>
                <c:pt idx="609">
                  <c:v>1631595.00039712</c:v>
                </c:pt>
                <c:pt idx="610">
                  <c:v>1631598.33810692</c:v>
                </c:pt>
                <c:pt idx="611">
                  <c:v>1631593.8697787</c:v>
                </c:pt>
                <c:pt idx="612">
                  <c:v>1631594.88688025</c:v>
                </c:pt>
                <c:pt idx="613">
                  <c:v>1631596.61236603</c:v>
                </c:pt>
                <c:pt idx="614">
                  <c:v>1631599.45539473</c:v>
                </c:pt>
                <c:pt idx="615">
                  <c:v>1631595.91125767</c:v>
                </c:pt>
                <c:pt idx="616">
                  <c:v>1631597.44439215</c:v>
                </c:pt>
                <c:pt idx="617">
                  <c:v>1631597.84985555</c:v>
                </c:pt>
                <c:pt idx="618">
                  <c:v>1631599.16225813</c:v>
                </c:pt>
                <c:pt idx="619">
                  <c:v>1631601.41154195</c:v>
                </c:pt>
                <c:pt idx="620">
                  <c:v>1631598.26106613</c:v>
                </c:pt>
                <c:pt idx="621">
                  <c:v>1631599.04728521</c:v>
                </c:pt>
                <c:pt idx="622">
                  <c:v>1631598.79132253</c:v>
                </c:pt>
                <c:pt idx="623">
                  <c:v>1631599.17064267</c:v>
                </c:pt>
                <c:pt idx="624">
                  <c:v>1631599.79263519</c:v>
                </c:pt>
                <c:pt idx="625">
                  <c:v>1631599.49150983</c:v>
                </c:pt>
                <c:pt idx="626">
                  <c:v>1631599.85234399</c:v>
                </c:pt>
                <c:pt idx="627">
                  <c:v>1631602.06485909</c:v>
                </c:pt>
                <c:pt idx="628">
                  <c:v>1631602.36576373</c:v>
                </c:pt>
                <c:pt idx="629">
                  <c:v>1631603.4848551</c:v>
                </c:pt>
                <c:pt idx="630">
                  <c:v>1631603.65205124</c:v>
                </c:pt>
                <c:pt idx="631">
                  <c:v>1631602.1913194</c:v>
                </c:pt>
                <c:pt idx="632">
                  <c:v>1631601.27737497</c:v>
                </c:pt>
                <c:pt idx="633">
                  <c:v>1631601.33144406</c:v>
                </c:pt>
                <c:pt idx="634">
                  <c:v>1631600.00007506</c:v>
                </c:pt>
                <c:pt idx="635">
                  <c:v>1631599.61050013</c:v>
                </c:pt>
                <c:pt idx="636">
                  <c:v>1631599.37897617</c:v>
                </c:pt>
                <c:pt idx="637">
                  <c:v>1631600.69810125</c:v>
                </c:pt>
                <c:pt idx="638">
                  <c:v>1631601.69855453</c:v>
                </c:pt>
                <c:pt idx="639">
                  <c:v>1631601.92818039</c:v>
                </c:pt>
                <c:pt idx="640">
                  <c:v>1631599.26505263</c:v>
                </c:pt>
                <c:pt idx="641">
                  <c:v>1631599.40274302</c:v>
                </c:pt>
                <c:pt idx="642">
                  <c:v>1631599.30823587</c:v>
                </c:pt>
                <c:pt idx="643">
                  <c:v>1631599.90496324</c:v>
                </c:pt>
                <c:pt idx="644">
                  <c:v>1631598.83870745</c:v>
                </c:pt>
                <c:pt idx="645">
                  <c:v>1631602.30245084</c:v>
                </c:pt>
                <c:pt idx="646">
                  <c:v>1631602.09624816</c:v>
                </c:pt>
                <c:pt idx="647">
                  <c:v>1631603.55328518</c:v>
                </c:pt>
                <c:pt idx="648">
                  <c:v>1631602.39881362</c:v>
                </c:pt>
                <c:pt idx="649">
                  <c:v>1631601.89941843</c:v>
                </c:pt>
                <c:pt idx="650">
                  <c:v>1631601.59930103</c:v>
                </c:pt>
                <c:pt idx="651">
                  <c:v>1631600.97101095</c:v>
                </c:pt>
                <c:pt idx="652">
                  <c:v>1631601.61551665</c:v>
                </c:pt>
                <c:pt idx="653">
                  <c:v>1631602.2992259</c:v>
                </c:pt>
                <c:pt idx="654">
                  <c:v>1631603.85539475</c:v>
                </c:pt>
                <c:pt idx="655">
                  <c:v>1631601.46757479</c:v>
                </c:pt>
                <c:pt idx="656">
                  <c:v>1631601.32013993</c:v>
                </c:pt>
                <c:pt idx="657">
                  <c:v>1631601.16881906</c:v>
                </c:pt>
                <c:pt idx="658">
                  <c:v>1631599.93767655</c:v>
                </c:pt>
                <c:pt idx="659">
                  <c:v>1631602.06080533</c:v>
                </c:pt>
                <c:pt idx="660">
                  <c:v>1631602.73528037</c:v>
                </c:pt>
                <c:pt idx="661">
                  <c:v>1631602.05035962</c:v>
                </c:pt>
                <c:pt idx="662">
                  <c:v>1631602.29896266</c:v>
                </c:pt>
                <c:pt idx="663">
                  <c:v>1631601.82822917</c:v>
                </c:pt>
                <c:pt idx="664">
                  <c:v>1631602.41398636</c:v>
                </c:pt>
                <c:pt idx="665">
                  <c:v>1631601.34223295</c:v>
                </c:pt>
                <c:pt idx="666">
                  <c:v>1631600.83216298</c:v>
                </c:pt>
                <c:pt idx="667">
                  <c:v>1631601.6650165</c:v>
                </c:pt>
                <c:pt idx="668">
                  <c:v>1631602.09748346</c:v>
                </c:pt>
                <c:pt idx="669">
                  <c:v>1631602.3026941</c:v>
                </c:pt>
                <c:pt idx="670">
                  <c:v>1631602.48165297</c:v>
                </c:pt>
                <c:pt idx="671">
                  <c:v>1631602.33240181</c:v>
                </c:pt>
                <c:pt idx="672">
                  <c:v>1631601.45637158</c:v>
                </c:pt>
                <c:pt idx="673">
                  <c:v>1631601.87388615</c:v>
                </c:pt>
                <c:pt idx="674">
                  <c:v>1631601.83576723</c:v>
                </c:pt>
                <c:pt idx="675">
                  <c:v>1631601.1774527</c:v>
                </c:pt>
                <c:pt idx="676">
                  <c:v>1631601.35800553</c:v>
                </c:pt>
                <c:pt idx="677">
                  <c:v>1631601.31433385</c:v>
                </c:pt>
                <c:pt idx="678">
                  <c:v>1631601.14074397</c:v>
                </c:pt>
                <c:pt idx="679">
                  <c:v>1631601.16270106</c:v>
                </c:pt>
                <c:pt idx="680">
                  <c:v>1631601.55844942</c:v>
                </c:pt>
                <c:pt idx="681">
                  <c:v>1631601.33275524</c:v>
                </c:pt>
                <c:pt idx="682">
                  <c:v>1631601.2534347</c:v>
                </c:pt>
                <c:pt idx="683">
                  <c:v>1631601.23634571</c:v>
                </c:pt>
                <c:pt idx="684">
                  <c:v>1631600.8166102</c:v>
                </c:pt>
                <c:pt idx="685">
                  <c:v>1631600.22951243</c:v>
                </c:pt>
                <c:pt idx="686">
                  <c:v>1631601.08605365</c:v>
                </c:pt>
                <c:pt idx="687">
                  <c:v>1631600.65746478</c:v>
                </c:pt>
                <c:pt idx="688">
                  <c:v>1631600.777343</c:v>
                </c:pt>
                <c:pt idx="689">
                  <c:v>1631601.37201341</c:v>
                </c:pt>
                <c:pt idx="690">
                  <c:v>1631601.17183858</c:v>
                </c:pt>
                <c:pt idx="691">
                  <c:v>1631601.37893904</c:v>
                </c:pt>
                <c:pt idx="692">
                  <c:v>1631601.33039342</c:v>
                </c:pt>
                <c:pt idx="693">
                  <c:v>1631601.08382381</c:v>
                </c:pt>
                <c:pt idx="694">
                  <c:v>1631601.22441322</c:v>
                </c:pt>
                <c:pt idx="695">
                  <c:v>1631601.46545471</c:v>
                </c:pt>
                <c:pt idx="696">
                  <c:v>1631601.38492158</c:v>
                </c:pt>
                <c:pt idx="697">
                  <c:v>1631601.60771079</c:v>
                </c:pt>
                <c:pt idx="698">
                  <c:v>1631601.29891669</c:v>
                </c:pt>
                <c:pt idx="699">
                  <c:v>1631601.86232197</c:v>
                </c:pt>
                <c:pt idx="700">
                  <c:v>1631602.19197603</c:v>
                </c:pt>
                <c:pt idx="701">
                  <c:v>1631601.95867155</c:v>
                </c:pt>
                <c:pt idx="702">
                  <c:v>1631601.65951065</c:v>
                </c:pt>
                <c:pt idx="703">
                  <c:v>1631601.40271568</c:v>
                </c:pt>
                <c:pt idx="704">
                  <c:v>1631601.66971469</c:v>
                </c:pt>
                <c:pt idx="705">
                  <c:v>1631601.60123795</c:v>
                </c:pt>
                <c:pt idx="706">
                  <c:v>1631601.42851153</c:v>
                </c:pt>
                <c:pt idx="707">
                  <c:v>1631601.44658064</c:v>
                </c:pt>
                <c:pt idx="708">
                  <c:v>1631601.24031051</c:v>
                </c:pt>
                <c:pt idx="709">
                  <c:v>1631601.22779185</c:v>
                </c:pt>
                <c:pt idx="710">
                  <c:v>1631601.12250757</c:v>
                </c:pt>
                <c:pt idx="711">
                  <c:v>1631601.14538841</c:v>
                </c:pt>
                <c:pt idx="712">
                  <c:v>1631601.12049572</c:v>
                </c:pt>
                <c:pt idx="713">
                  <c:v>1631601.08765736</c:v>
                </c:pt>
                <c:pt idx="714">
                  <c:v>1631601.24641142</c:v>
                </c:pt>
                <c:pt idx="715">
                  <c:v>1631601.06982975</c:v>
                </c:pt>
                <c:pt idx="716">
                  <c:v>1631600.94815196</c:v>
                </c:pt>
                <c:pt idx="717">
                  <c:v>1631600.98880947</c:v>
                </c:pt>
                <c:pt idx="718">
                  <c:v>1631600.90334008</c:v>
                </c:pt>
                <c:pt idx="719">
                  <c:v>1631601.14677794</c:v>
                </c:pt>
                <c:pt idx="720">
                  <c:v>1631600.88657016</c:v>
                </c:pt>
                <c:pt idx="721">
                  <c:v>1631601.10321942</c:v>
                </c:pt>
                <c:pt idx="722">
                  <c:v>1631601.00767501</c:v>
                </c:pt>
                <c:pt idx="723">
                  <c:v>1631601.15850564</c:v>
                </c:pt>
                <c:pt idx="724">
                  <c:v>1631601.00373347</c:v>
                </c:pt>
                <c:pt idx="725">
                  <c:v>1631601.09596418</c:v>
                </c:pt>
                <c:pt idx="726">
                  <c:v>1631601.02780187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7.4114796708526</c:v>
                </c:pt>
                <c:pt idx="1">
                  <c:v>6.0934959664964</c:v>
                </c:pt>
                <c:pt idx="2">
                  <c:v>6.0934959664964</c:v>
                </c:pt>
                <c:pt idx="3">
                  <c:v>3.9247478777003</c:v>
                </c:pt>
                <c:pt idx="4">
                  <c:v>4.51793380099749</c:v>
                </c:pt>
                <c:pt idx="5">
                  <c:v>10.0892776038864</c:v>
                </c:pt>
                <c:pt idx="6">
                  <c:v>10.5177977021238</c:v>
                </c:pt>
                <c:pt idx="7">
                  <c:v>11.8160118020908</c:v>
                </c:pt>
                <c:pt idx="8">
                  <c:v>21.4712987478726</c:v>
                </c:pt>
                <c:pt idx="9">
                  <c:v>23.3282877295295</c:v>
                </c:pt>
                <c:pt idx="10">
                  <c:v>13.8302865945057</c:v>
                </c:pt>
                <c:pt idx="11">
                  <c:v>3.5527136788005e-15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</c:v>
                </c:pt>
                <c:pt idx="1">
                  <c:v>2.5570832316024</c:v>
                </c:pt>
                <c:pt idx="2">
                  <c:v>0</c:v>
                </c:pt>
                <c:pt idx="3">
                  <c:v>0</c:v>
                </c:pt>
                <c:pt idx="4">
                  <c:v>1.04644394663134</c:v>
                </c:pt>
                <c:pt idx="5">
                  <c:v>6.44185695805036</c:v>
                </c:pt>
                <c:pt idx="6">
                  <c:v>0.506294967924439</c:v>
                </c:pt>
                <c:pt idx="7">
                  <c:v>1.52703351743581</c:v>
                </c:pt>
                <c:pt idx="8">
                  <c:v>9.65528694578181</c:v>
                </c:pt>
                <c:pt idx="9">
                  <c:v>1.85698898165686</c:v>
                </c:pt>
                <c:pt idx="10">
                  <c:v>0.0768990959090736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</c:v>
                </c:pt>
                <c:pt idx="1">
                  <c:v>3.8750669359586</c:v>
                </c:pt>
                <c:pt idx="2">
                  <c:v>0</c:v>
                </c:pt>
                <c:pt idx="3">
                  <c:v>2.16874808879611</c:v>
                </c:pt>
                <c:pt idx="4">
                  <c:v>0.453258023334139</c:v>
                </c:pt>
                <c:pt idx="5">
                  <c:v>0.870513155161411</c:v>
                </c:pt>
                <c:pt idx="6">
                  <c:v>0.0777748696870318</c:v>
                </c:pt>
                <c:pt idx="7">
                  <c:v>0.228819417468822</c:v>
                </c:pt>
                <c:pt idx="8">
                  <c:v>0</c:v>
                </c:pt>
                <c:pt idx="9">
                  <c:v>0</c:v>
                </c:pt>
                <c:pt idx="10">
                  <c:v>9.57490023093285</c:v>
                </c:pt>
                <c:pt idx="11">
                  <c:v>13.8302865945057</c:v>
                </c:pt>
                <c:pt idx="12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</c:v>
                </c:pt>
                <c:pt idx="1">
                  <c:v>15.6553988047576</c:v>
                </c:pt>
                <c:pt idx="2">
                  <c:v>10.9193084515738</c:v>
                </c:pt>
                <c:pt idx="3">
                  <c:v>8.76706793005952</c:v>
                </c:pt>
                <c:pt idx="4">
                  <c:v>8.63193013116744</c:v>
                </c:pt>
                <c:pt idx="5">
                  <c:v>7.97519843672505</c:v>
                </c:pt>
                <c:pt idx="6">
                  <c:v>7.97519843672505</c:v>
                </c:pt>
                <c:pt idx="7">
                  <c:v>7.97519843672505</c:v>
                </c:pt>
                <c:pt idx="8">
                  <c:v>7.96383144425275</c:v>
                </c:pt>
                <c:pt idx="9">
                  <c:v>7.36361545805765</c:v>
                </c:pt>
                <c:pt idx="10">
                  <c:v>7.36361545805765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</c:v>
                </c:pt>
                <c:pt idx="1">
                  <c:v>15.6553988047576</c:v>
                </c:pt>
                <c:pt idx="2">
                  <c:v>0.311860614032331</c:v>
                </c:pt>
                <c:pt idx="3">
                  <c:v>0</c:v>
                </c:pt>
                <c:pt idx="4">
                  <c:v>0.217196833045707</c:v>
                </c:pt>
                <c:pt idx="5">
                  <c:v>0.047937569433191</c:v>
                </c:pt>
                <c:pt idx="6">
                  <c:v>0</c:v>
                </c:pt>
                <c:pt idx="7">
                  <c:v>0</c:v>
                </c:pt>
                <c:pt idx="8">
                  <c:v>0.0145753470070845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5.04795096721608</c:v>
                </c:pt>
                <c:pt idx="3">
                  <c:v>2.15224052151431</c:v>
                </c:pt>
                <c:pt idx="4">
                  <c:v>0.352334631937789</c:v>
                </c:pt>
                <c:pt idx="5">
                  <c:v>0.704669263875577</c:v>
                </c:pt>
                <c:pt idx="6">
                  <c:v>0</c:v>
                </c:pt>
                <c:pt idx="7">
                  <c:v>0</c:v>
                </c:pt>
                <c:pt idx="8">
                  <c:v>0.0259423394793926</c:v>
                </c:pt>
                <c:pt idx="9">
                  <c:v>0.600215986195097</c:v>
                </c:pt>
                <c:pt idx="10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7.36361545805765</c:v>
                </c:pt>
                <c:pt idx="1">
                  <c:v>4.84161318193762</c:v>
                </c:pt>
                <c:pt idx="2">
                  <c:v>4.84161318193762</c:v>
                </c:pt>
                <c:pt idx="3">
                  <c:v>2.21016121621319</c:v>
                </c:pt>
                <c:pt idx="4">
                  <c:v>2.96302016968885</c:v>
                </c:pt>
                <c:pt idx="5">
                  <c:v>6.03258362192705</c:v>
                </c:pt>
                <c:pt idx="6">
                  <c:v>6.53019837068955</c:v>
                </c:pt>
                <c:pt idx="7">
                  <c:v>7.35838284903409</c:v>
                </c:pt>
                <c:pt idx="8">
                  <c:v>9.44052296782841</c:v>
                </c:pt>
                <c:pt idx="9">
                  <c:v>16.1841573529363</c:v>
                </c:pt>
                <c:pt idx="10">
                  <c:v>-7.105427357601e-15</c:v>
                </c:pt>
                <c:pt idx="1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</c:v>
                </c:pt>
                <c:pt idx="1">
                  <c:v>1.78468222953304</c:v>
                </c:pt>
                <c:pt idx="2">
                  <c:v>0</c:v>
                </c:pt>
                <c:pt idx="3">
                  <c:v>0</c:v>
                </c:pt>
                <c:pt idx="4">
                  <c:v>0.812278132216016</c:v>
                </c:pt>
                <c:pt idx="5">
                  <c:v>3.46862888848472</c:v>
                </c:pt>
                <c:pt idx="6">
                  <c:v>0.575389618449525</c:v>
                </c:pt>
                <c:pt idx="7">
                  <c:v>1.05700389581337</c:v>
                </c:pt>
                <c:pt idx="8">
                  <c:v>2.08214011879432</c:v>
                </c:pt>
                <c:pt idx="9">
                  <c:v>6.9988789649223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4.30668450565307</c:v>
                </c:pt>
                <c:pt idx="2">
                  <c:v>0</c:v>
                </c:pt>
                <c:pt idx="3">
                  <c:v>2.63145196572443</c:v>
                </c:pt>
                <c:pt idx="4">
                  <c:v>0.0594191787403524</c:v>
                </c:pt>
                <c:pt idx="5">
                  <c:v>0.399065436246523</c:v>
                </c:pt>
                <c:pt idx="6">
                  <c:v>0.0777748696870318</c:v>
                </c:pt>
                <c:pt idx="7">
                  <c:v>0.228819417468822</c:v>
                </c:pt>
                <c:pt idx="8">
                  <c:v>0</c:v>
                </c:pt>
                <c:pt idx="9">
                  <c:v>0.25524457981438</c:v>
                </c:pt>
                <c:pt idx="10">
                  <c:v>16.1841573529363</c:v>
                </c:pt>
                <c:pt idx="1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0.0792064088145116</c:v>
                </c:pt>
                <c:pt idx="1">
                  <c:v>8.56967455398743</c:v>
                </c:pt>
                <c:pt idx="2">
                  <c:v>9.80113719993533</c:v>
                </c:pt>
                <c:pt idx="3">
                  <c:v>12.6965637610351</c:v>
                </c:pt>
                <c:pt idx="4">
                  <c:v>18.4749017152282</c:v>
                </c:pt>
                <c:pt idx="5">
                  <c:v>24.8272317522364</c:v>
                </c:pt>
                <c:pt idx="6">
                  <c:v>24.8272317522364</c:v>
                </c:pt>
                <c:pt idx="7">
                  <c:v>24.8272317522364</c:v>
                </c:pt>
                <c:pt idx="8">
                  <c:v>22.3115855397097</c:v>
                </c:pt>
                <c:pt idx="9">
                  <c:v>22.168042806464</c:v>
                </c:pt>
                <c:pt idx="10">
                  <c:v>9.17268830924257</c:v>
                </c:pt>
                <c:pt idx="11">
                  <c:v>9.17268830924257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0.0792064088145116</c:v>
                </c:pt>
                <c:pt idx="1">
                  <c:v>8.49046814517292</c:v>
                </c:pt>
                <c:pt idx="2">
                  <c:v>1.2314626459479</c:v>
                </c:pt>
                <c:pt idx="3">
                  <c:v>3.02391567372925</c:v>
                </c:pt>
                <c:pt idx="4">
                  <c:v>5.90009901857326</c:v>
                </c:pt>
                <c:pt idx="5">
                  <c:v>6.36574263393585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0.834749163568242</c:v>
                </c:pt>
                <c:pt idx="10">
                  <c:v>2.88716419087734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0.128489112629497</c:v>
                </c:pt>
                <c:pt idx="4">
                  <c:v>0.121761064380125</c:v>
                </c:pt>
                <c:pt idx="5">
                  <c:v>0.0134125969277094</c:v>
                </c:pt>
                <c:pt idx="6">
                  <c:v>0</c:v>
                </c:pt>
                <c:pt idx="7">
                  <c:v>0</c:v>
                </c:pt>
                <c:pt idx="8">
                  <c:v>2.51564621252662</c:v>
                </c:pt>
                <c:pt idx="9">
                  <c:v>0.978291896813957</c:v>
                </c:pt>
                <c:pt idx="10">
                  <c:v>15.8825186880988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9.17268830924257</c:v>
                </c:pt>
                <c:pt idx="1">
                  <c:v>9.55823016502224</c:v>
                </c:pt>
                <c:pt idx="2">
                  <c:v>7.75843242148594</c:v>
                </c:pt>
                <c:pt idx="3">
                  <c:v>7.75843242148594</c:v>
                </c:pt>
                <c:pt idx="4">
                  <c:v>22.1463086675193</c:v>
                </c:pt>
                <c:pt idx="5">
                  <c:v>17.1697620998018</c:v>
                </c:pt>
                <c:pt idx="6">
                  <c:v>12.419881267329</c:v>
                </c:pt>
                <c:pt idx="7">
                  <c:v>9.00570450826584</c:v>
                </c:pt>
                <c:pt idx="8">
                  <c:v>7.85955738308604</c:v>
                </c:pt>
                <c:pt idx="9">
                  <c:v>0.105434395744618</c:v>
                </c:pt>
                <c:pt idx="10">
                  <c:v>5.82867087928207e-16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</c:v>
                </c:pt>
                <c:pt idx="1">
                  <c:v>0.779871134581701</c:v>
                </c:pt>
                <c:pt idx="2">
                  <c:v>0.0745592871926055</c:v>
                </c:pt>
                <c:pt idx="3">
                  <c:v>0</c:v>
                </c:pt>
                <c:pt idx="4">
                  <c:v>18.5765298085546</c:v>
                </c:pt>
                <c:pt idx="5">
                  <c:v>0.016426164981014</c:v>
                </c:pt>
                <c:pt idx="6">
                  <c:v>0.0891858772263473</c:v>
                </c:pt>
                <c:pt idx="7">
                  <c:v>0.128489112629497</c:v>
                </c:pt>
                <c:pt idx="8">
                  <c:v>0.180693954623917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</c:v>
                </c:pt>
                <c:pt idx="1">
                  <c:v>0.39432927880203</c:v>
                </c:pt>
                <c:pt idx="2">
                  <c:v>1.87435703072891</c:v>
                </c:pt>
                <c:pt idx="3">
                  <c:v>0</c:v>
                </c:pt>
                <c:pt idx="4">
                  <c:v>4.18865356252122</c:v>
                </c:pt>
                <c:pt idx="5">
                  <c:v>4.99297273269857</c:v>
                </c:pt>
                <c:pt idx="6">
                  <c:v>4.83906670969911</c:v>
                </c:pt>
                <c:pt idx="7">
                  <c:v>3.54266587169265</c:v>
                </c:pt>
                <c:pt idx="8">
                  <c:v>1.32684107980372</c:v>
                </c:pt>
                <c:pt idx="9">
                  <c:v>7.75412298734142</c:v>
                </c:pt>
                <c:pt idx="10">
                  <c:v>0.105434395744618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</c:v>
                </c:pt>
                <c:pt idx="1">
                  <c:v>3.84549128765015</c:v>
                </c:pt>
                <c:pt idx="2">
                  <c:v>10.9419800622666</c:v>
                </c:pt>
                <c:pt idx="3">
                  <c:v>25.9516886106425</c:v>
                </c:pt>
                <c:pt idx="4">
                  <c:v>25.8323935010565</c:v>
                </c:pt>
                <c:pt idx="5">
                  <c:v>9.03193928136293</c:v>
                </c:pt>
                <c:pt idx="6">
                  <c:v>9.03193928136293</c:v>
                </c:pt>
                <c:pt idx="7">
                  <c:v>8.88528047160616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</c:v>
                </c:pt>
                <c:pt idx="1">
                  <c:v>3.84549128765015</c:v>
                </c:pt>
                <c:pt idx="2">
                  <c:v>7.32426182126557</c:v>
                </c:pt>
                <c:pt idx="3">
                  <c:v>15.5007704609606</c:v>
                </c:pt>
                <c:pt idx="4">
                  <c:v>0.463006914104797</c:v>
                </c:pt>
                <c:pt idx="5">
                  <c:v>0.984651373518744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0.227773046649093</c:v>
                </c:pt>
                <c:pt idx="3">
                  <c:v>0.491061912584676</c:v>
                </c:pt>
                <c:pt idx="4">
                  <c:v>0.582302023690838</c:v>
                </c:pt>
                <c:pt idx="5">
                  <c:v>17.7851055932123</c:v>
                </c:pt>
                <c:pt idx="6">
                  <c:v>0</c:v>
                </c:pt>
                <c:pt idx="7">
                  <c:v>0.146658809756773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9.29591935105213</c:v>
                </c:pt>
                <c:pt idx="1">
                  <c:v>4.4754573084252</c:v>
                </c:pt>
                <c:pt idx="2">
                  <c:v>4.4754573084252</c:v>
                </c:pt>
                <c:pt idx="3">
                  <c:v>2.52430128972522</c:v>
                </c:pt>
                <c:pt idx="4">
                  <c:v>2.52430128972522</c:v>
                </c:pt>
                <c:pt idx="5">
                  <c:v>18.8957501010908</c:v>
                </c:pt>
                <c:pt idx="6">
                  <c:v>8.55593962701428</c:v>
                </c:pt>
                <c:pt idx="7">
                  <c:v>3.73067466316715</c:v>
                </c:pt>
                <c:pt idx="8">
                  <c:v>-3.5527136788005e-15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0.410638879445974</c:v>
                </c:pt>
                <c:pt idx="1">
                  <c:v>0</c:v>
                </c:pt>
                <c:pt idx="2">
                  <c:v>0</c:v>
                </c:pt>
                <c:pt idx="3">
                  <c:v>1.6855641448683</c:v>
                </c:pt>
                <c:pt idx="4">
                  <c:v>0</c:v>
                </c:pt>
                <c:pt idx="5">
                  <c:v>16.3714488113656</c:v>
                </c:pt>
                <c:pt idx="6">
                  <c:v>0.911092186596372</c:v>
                </c:pt>
                <c:pt idx="7">
                  <c:v>0.476859305560615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</c:v>
                </c:pt>
                <c:pt idx="1">
                  <c:v>4.82046204262693</c:v>
                </c:pt>
                <c:pt idx="2">
                  <c:v>0</c:v>
                </c:pt>
                <c:pt idx="3">
                  <c:v>3.63672016356828</c:v>
                </c:pt>
                <c:pt idx="4">
                  <c:v>0</c:v>
                </c:pt>
                <c:pt idx="5">
                  <c:v>0</c:v>
                </c:pt>
                <c:pt idx="6">
                  <c:v>11.2509026606729</c:v>
                </c:pt>
                <c:pt idx="7">
                  <c:v>5.30212426940774</c:v>
                </c:pt>
                <c:pt idx="8">
                  <c:v>3.73067466316716</c:v>
                </c:pt>
                <c:pt idx="9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</c:v>
                </c:pt>
                <c:pt idx="1">
                  <c:v>1.46492393960047</c:v>
                </c:pt>
                <c:pt idx="2">
                  <c:v>9.31601664697907</c:v>
                </c:pt>
                <c:pt idx="3">
                  <c:v>11.4015317010187</c:v>
                </c:pt>
                <c:pt idx="4">
                  <c:v>19.6370604736969</c:v>
                </c:pt>
                <c:pt idx="5">
                  <c:v>16.6821990370753</c:v>
                </c:pt>
                <c:pt idx="6">
                  <c:v>7.92258746777295</c:v>
                </c:pt>
                <c:pt idx="7">
                  <c:v>7.21486416962119</c:v>
                </c:pt>
                <c:pt idx="8">
                  <c:v>7.57332648333867</c:v>
                </c:pt>
                <c:pt idx="9">
                  <c:v>7.57332648333867</c:v>
                </c:pt>
                <c:pt idx="10">
                  <c:v>7.57332648333867</c:v>
                </c:pt>
                <c:pt idx="11">
                  <c:v>6.85711678261583</c:v>
                </c:pt>
                <c:pt idx="12">
                  <c:v>10.1028434641086</c:v>
                </c:pt>
                <c:pt idx="13">
                  <c:v>10.1318267938376</c:v>
                </c:pt>
                <c:pt idx="14">
                  <c:v>4.32847873835855</c:v>
                </c:pt>
                <c:pt idx="15">
                  <c:v>4.32847873835855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</c:v>
                </c:pt>
                <c:pt idx="1">
                  <c:v>1.46492393960047</c:v>
                </c:pt>
                <c:pt idx="2">
                  <c:v>7.8510927073786</c:v>
                </c:pt>
                <c:pt idx="3">
                  <c:v>2.08551505403965</c:v>
                </c:pt>
                <c:pt idx="4">
                  <c:v>8.23552877267814</c:v>
                </c:pt>
                <c:pt idx="5">
                  <c:v>0</c:v>
                </c:pt>
                <c:pt idx="6">
                  <c:v>0</c:v>
                </c:pt>
                <c:pt idx="7">
                  <c:v>0.217196833045707</c:v>
                </c:pt>
                <c:pt idx="8">
                  <c:v>0.358462313717487</c:v>
                </c:pt>
                <c:pt idx="9">
                  <c:v>0</c:v>
                </c:pt>
                <c:pt idx="10">
                  <c:v>0</c:v>
                </c:pt>
                <c:pt idx="11">
                  <c:v>0.0145753470070845</c:v>
                </c:pt>
                <c:pt idx="12">
                  <c:v>3.27055304923833</c:v>
                </c:pt>
                <c:pt idx="13">
                  <c:v>1.68835781897016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2.95486143662159</c:v>
                </c:pt>
                <c:pt idx="6">
                  <c:v>8.75961156930231</c:v>
                </c:pt>
                <c:pt idx="7">
                  <c:v>0.924920131197476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0.730785047729921</c:v>
                </c:pt>
                <c:pt idx="12">
                  <c:v>0.0248263677455721</c:v>
                </c:pt>
                <c:pt idx="13">
                  <c:v>1.65937448924119</c:v>
                </c:pt>
                <c:pt idx="14">
                  <c:v>5.80334805547902</c:v>
                </c:pt>
                <c:pt idx="15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4.32847873835855</c:v>
                </c:pt>
                <c:pt idx="1">
                  <c:v>9.68234495941547</c:v>
                </c:pt>
                <c:pt idx="2">
                  <c:v>9.60786192525661</c:v>
                </c:pt>
                <c:pt idx="3">
                  <c:v>9.15871006301849</c:v>
                </c:pt>
                <c:pt idx="4">
                  <c:v>9.15871006301849</c:v>
                </c:pt>
                <c:pt idx="5">
                  <c:v>8.19834526100573</c:v>
                </c:pt>
                <c:pt idx="6">
                  <c:v>8.19834526100573</c:v>
                </c:pt>
                <c:pt idx="7">
                  <c:v>7.1498484339829</c:v>
                </c:pt>
                <c:pt idx="8">
                  <c:v>8.24862618554575</c:v>
                </c:pt>
                <c:pt idx="9">
                  <c:v>11.8157268865803</c:v>
                </c:pt>
                <c:pt idx="10">
                  <c:v>12.0028973834922</c:v>
                </c:pt>
                <c:pt idx="11">
                  <c:v>13.8378435053501</c:v>
                </c:pt>
                <c:pt idx="12">
                  <c:v>22.0498976026764</c:v>
                </c:pt>
                <c:pt idx="13">
                  <c:v>25.2537605855976</c:v>
                </c:pt>
                <c:pt idx="14">
                  <c:v>18.0190491695741</c:v>
                </c:pt>
                <c:pt idx="15">
                  <c:v>14.6664223572085</c:v>
                </c:pt>
                <c:pt idx="16">
                  <c:v>3.64167102355663</c:v>
                </c:pt>
                <c:pt idx="17">
                  <c:v>-3.10862446895044e-15</c:v>
                </c:pt>
                <c:pt idx="1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5.35386622105693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1.94693615645224</c:v>
                </c:pt>
                <c:pt idx="6">
                  <c:v>0</c:v>
                </c:pt>
                <c:pt idx="7">
                  <c:v>0</c:v>
                </c:pt>
                <c:pt idx="8">
                  <c:v>1.76365590919546</c:v>
                </c:pt>
                <c:pt idx="9">
                  <c:v>5.05711895011915</c:v>
                </c:pt>
                <c:pt idx="10">
                  <c:v>0.264945366598891</c:v>
                </c:pt>
                <c:pt idx="11">
                  <c:v>2.06376553932677</c:v>
                </c:pt>
                <c:pt idx="12">
                  <c:v>11.0997198713186</c:v>
                </c:pt>
                <c:pt idx="13">
                  <c:v>3.48435575363141</c:v>
                </c:pt>
                <c:pt idx="14">
                  <c:v>0.148855914044959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0.0744830341588576</c:v>
                </c:pt>
                <c:pt idx="3">
                  <c:v>0.449151862238126</c:v>
                </c:pt>
                <c:pt idx="4">
                  <c:v>0</c:v>
                </c:pt>
                <c:pt idx="5">
                  <c:v>2.90730095846499</c:v>
                </c:pt>
                <c:pt idx="6">
                  <c:v>0</c:v>
                </c:pt>
                <c:pt idx="7">
                  <c:v>1.04849682702283</c:v>
                </c:pt>
                <c:pt idx="8">
                  <c:v>0.664878157632613</c:v>
                </c:pt>
                <c:pt idx="9">
                  <c:v>1.49001824908459</c:v>
                </c:pt>
                <c:pt idx="10">
                  <c:v>0.0777748696870318</c:v>
                </c:pt>
                <c:pt idx="11">
                  <c:v>0.228819417468822</c:v>
                </c:pt>
                <c:pt idx="12">
                  <c:v>2.88766577399241</c:v>
                </c:pt>
                <c:pt idx="13">
                  <c:v>0.280492770710136</c:v>
                </c:pt>
                <c:pt idx="14">
                  <c:v>7.38356733006846</c:v>
                </c:pt>
                <c:pt idx="15">
                  <c:v>3.35262681236561</c:v>
                </c:pt>
                <c:pt idx="16">
                  <c:v>11.0247513336519</c:v>
                </c:pt>
                <c:pt idx="17">
                  <c:v>3.64167102355663</c:v>
                </c:pt>
                <c:pt idx="18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</c:v>
                </c:pt>
                <c:pt idx="1">
                  <c:v>1.58210057724279</c:v>
                </c:pt>
                <c:pt idx="2">
                  <c:v>7.24260501658293</c:v>
                </c:pt>
                <c:pt idx="3">
                  <c:v>15.236309400387</c:v>
                </c:pt>
                <c:pt idx="4">
                  <c:v>6.64522099658824</c:v>
                </c:pt>
                <c:pt idx="5">
                  <c:v>6.789536006226</c:v>
                </c:pt>
                <c:pt idx="6">
                  <c:v>6.93616918356307</c:v>
                </c:pt>
                <c:pt idx="7">
                  <c:v>6.93616918356307</c:v>
                </c:pt>
                <c:pt idx="8">
                  <c:v>6.93616918356307</c:v>
                </c:pt>
                <c:pt idx="9">
                  <c:v>7.239176576284</c:v>
                </c:pt>
                <c:pt idx="10">
                  <c:v>22.9134570775841</c:v>
                </c:pt>
                <c:pt idx="11">
                  <c:v>13.7841638294553</c:v>
                </c:pt>
                <c:pt idx="12">
                  <c:v>12.2772208669743</c:v>
                </c:pt>
                <c:pt idx="13">
                  <c:v>13.7841638294553</c:v>
                </c:pt>
                <c:pt idx="14">
                  <c:v>22.9134570775841</c:v>
                </c:pt>
                <c:pt idx="15">
                  <c:v>22.9134570775841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1.58210057724279</c:v>
                </c:pt>
                <c:pt idx="2">
                  <c:v>6.22369182128834</c:v>
                </c:pt>
                <c:pt idx="3">
                  <c:v>8.5568917657523</c:v>
                </c:pt>
                <c:pt idx="4">
                  <c:v>0</c:v>
                </c:pt>
                <c:pt idx="5">
                  <c:v>0.566929737066372</c:v>
                </c:pt>
                <c:pt idx="6">
                  <c:v>0.146633177337067</c:v>
                </c:pt>
                <c:pt idx="7">
                  <c:v>0</c:v>
                </c:pt>
                <c:pt idx="8">
                  <c:v>0</c:v>
                </c:pt>
                <c:pt idx="9">
                  <c:v>1.34122961701427</c:v>
                </c:pt>
                <c:pt idx="10">
                  <c:v>9.19584949921661</c:v>
                </c:pt>
                <c:pt idx="11">
                  <c:v>2.66219428289109</c:v>
                </c:pt>
                <c:pt idx="12">
                  <c:v>7.63932042971789</c:v>
                </c:pt>
                <c:pt idx="13">
                  <c:v>2.66219428289109</c:v>
                </c:pt>
                <c:pt idx="14">
                  <c:v>9.19584949921661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0.563187381948204</c:v>
                </c:pt>
                <c:pt idx="3">
                  <c:v>0.563187381948204</c:v>
                </c:pt>
                <c:pt idx="4">
                  <c:v>8.59108840379878</c:v>
                </c:pt>
                <c:pt idx="5">
                  <c:v>0.422614727428614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1.03822222429334</c:v>
                </c:pt>
                <c:pt idx="10">
                  <c:v>0.0665562510877997</c:v>
                </c:pt>
                <c:pt idx="11">
                  <c:v>1.15525132041006</c:v>
                </c:pt>
                <c:pt idx="12">
                  <c:v>13.2375123496375</c:v>
                </c:pt>
                <c:pt idx="13">
                  <c:v>1.15525132041006</c:v>
                </c:pt>
                <c:pt idx="14">
                  <c:v>0.0665562510877997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CT y CO!$B$2:$B$729</c:f>
              <c:numCache>
                <c:formatCode>General</c:formatCode>
                <c:ptCount val="728"/>
                <c:pt idx="0">
                  <c:v>16353949.908276</c:v>
                </c:pt>
                <c:pt idx="1">
                  <c:v>18515811.2056421</c:v>
                </c:pt>
                <c:pt idx="2">
                  <c:v>18520941.6241052</c:v>
                </c:pt>
                <c:pt idx="3">
                  <c:v>18519529.4766623</c:v>
                </c:pt>
                <c:pt idx="4">
                  <c:v>18530930.8005425</c:v>
                </c:pt>
                <c:pt idx="5">
                  <c:v>18520193.2395503</c:v>
                </c:pt>
                <c:pt idx="6">
                  <c:v>18519183.2937826</c:v>
                </c:pt>
                <c:pt idx="7">
                  <c:v>18519471.2713574</c:v>
                </c:pt>
                <c:pt idx="8">
                  <c:v>18519549.3002516</c:v>
                </c:pt>
                <c:pt idx="9">
                  <c:v>18521469.3542576</c:v>
                </c:pt>
                <c:pt idx="10">
                  <c:v>18520559.6876429</c:v>
                </c:pt>
                <c:pt idx="11">
                  <c:v>18519728.9955447</c:v>
                </c:pt>
                <c:pt idx="12">
                  <c:v>18522543.5675698</c:v>
                </c:pt>
                <c:pt idx="13">
                  <c:v>18520468.2652602</c:v>
                </c:pt>
                <c:pt idx="14">
                  <c:v>18494290.7471702</c:v>
                </c:pt>
                <c:pt idx="15">
                  <c:v>18472774.1153284</c:v>
                </c:pt>
                <c:pt idx="16">
                  <c:v>18451261.4467916</c:v>
                </c:pt>
                <c:pt idx="17">
                  <c:v>18429752.9509723</c:v>
                </c:pt>
                <c:pt idx="18">
                  <c:v>18408248.9914539</c:v>
                </c:pt>
                <c:pt idx="19">
                  <c:v>18386750.2957519</c:v>
                </c:pt>
                <c:pt idx="20">
                  <c:v>18365258.7592003</c:v>
                </c:pt>
                <c:pt idx="21">
                  <c:v>18343784.0520364</c:v>
                </c:pt>
                <c:pt idx="22">
                  <c:v>18323114.6539357</c:v>
                </c:pt>
                <c:pt idx="23">
                  <c:v>18301661.4493052</c:v>
                </c:pt>
                <c:pt idx="24">
                  <c:v>18280192.5861065</c:v>
                </c:pt>
                <c:pt idx="25">
                  <c:v>18258729.2703073</c:v>
                </c:pt>
                <c:pt idx="26">
                  <c:v>18237366.1382665</c:v>
                </c:pt>
                <c:pt idx="27">
                  <c:v>18215908.6215274</c:v>
                </c:pt>
                <c:pt idx="28">
                  <c:v>18195311.593561</c:v>
                </c:pt>
                <c:pt idx="29">
                  <c:v>18174152.8706148</c:v>
                </c:pt>
                <c:pt idx="30">
                  <c:v>18152715.2748853</c:v>
                </c:pt>
                <c:pt idx="31">
                  <c:v>18131491.9169869</c:v>
                </c:pt>
                <c:pt idx="32">
                  <c:v>18110075.6329648</c:v>
                </c:pt>
                <c:pt idx="33">
                  <c:v>18088973.1102084</c:v>
                </c:pt>
                <c:pt idx="34">
                  <c:v>18067650.3565818</c:v>
                </c:pt>
                <c:pt idx="35">
                  <c:v>18046321.5912022</c:v>
                </c:pt>
                <c:pt idx="36">
                  <c:v>18025063.4896128</c:v>
                </c:pt>
                <c:pt idx="37">
                  <c:v>18003767.6177504</c:v>
                </c:pt>
                <c:pt idx="38">
                  <c:v>17982433.316205</c:v>
                </c:pt>
                <c:pt idx="39">
                  <c:v>17961601.1718548</c:v>
                </c:pt>
                <c:pt idx="40">
                  <c:v>17940367.7146391</c:v>
                </c:pt>
                <c:pt idx="41">
                  <c:v>17919057.1258365</c:v>
                </c:pt>
                <c:pt idx="42">
                  <c:v>17897908.012337</c:v>
                </c:pt>
                <c:pt idx="43">
                  <c:v>17876665.2940285</c:v>
                </c:pt>
                <c:pt idx="44">
                  <c:v>17855624.0331482</c:v>
                </c:pt>
                <c:pt idx="45">
                  <c:v>17834414.7129509</c:v>
                </c:pt>
                <c:pt idx="46">
                  <c:v>17813281.4277328</c:v>
                </c:pt>
                <c:pt idx="47">
                  <c:v>17792078.6081328</c:v>
                </c:pt>
                <c:pt idx="48">
                  <c:v>17771022.2694789</c:v>
                </c:pt>
                <c:pt idx="49">
                  <c:v>17750616.1936213</c:v>
                </c:pt>
                <c:pt idx="50">
                  <c:v>17729420.9317865</c:v>
                </c:pt>
                <c:pt idx="51">
                  <c:v>17708421.5570704</c:v>
                </c:pt>
                <c:pt idx="52">
                  <c:v>17687417.0608884</c:v>
                </c:pt>
                <c:pt idx="53">
                  <c:v>17666566.7712334</c:v>
                </c:pt>
                <c:pt idx="54">
                  <c:v>17645417.3696902</c:v>
                </c:pt>
                <c:pt idx="55">
                  <c:v>17625072.8867948</c:v>
                </c:pt>
                <c:pt idx="56">
                  <c:v>17604185.4192244</c:v>
                </c:pt>
                <c:pt idx="57">
                  <c:v>17583165.5852771</c:v>
                </c:pt>
                <c:pt idx="58">
                  <c:v>17562221.5794509</c:v>
                </c:pt>
                <c:pt idx="59">
                  <c:v>17541920.3790079</c:v>
                </c:pt>
                <c:pt idx="60">
                  <c:v>17521109.1194189</c:v>
                </c:pt>
                <c:pt idx="61">
                  <c:v>17500148.9857715</c:v>
                </c:pt>
                <c:pt idx="62">
                  <c:v>17479738.6839531</c:v>
                </c:pt>
                <c:pt idx="63">
                  <c:v>17459063.3211052</c:v>
                </c:pt>
                <c:pt idx="64">
                  <c:v>17438246.2666367</c:v>
                </c:pt>
                <c:pt idx="65">
                  <c:v>17417502.0715462</c:v>
                </c:pt>
                <c:pt idx="66">
                  <c:v>17397610.3152227</c:v>
                </c:pt>
                <c:pt idx="67">
                  <c:v>17376936.9539716</c:v>
                </c:pt>
                <c:pt idx="68">
                  <c:v>17356205.9041463</c:v>
                </c:pt>
                <c:pt idx="69">
                  <c:v>17335862.3875399</c:v>
                </c:pt>
                <c:pt idx="70">
                  <c:v>17315395.2895469</c:v>
                </c:pt>
                <c:pt idx="71">
                  <c:v>17295083.8829154</c:v>
                </c:pt>
                <c:pt idx="72">
                  <c:v>17274524.2176197</c:v>
                </c:pt>
                <c:pt idx="73">
                  <c:v>17255967.1189433</c:v>
                </c:pt>
                <c:pt idx="74">
                  <c:v>17235316.6227473</c:v>
                </c:pt>
                <c:pt idx="75">
                  <c:v>17216281.4141504</c:v>
                </c:pt>
                <c:pt idx="76">
                  <c:v>17196818.7688784</c:v>
                </c:pt>
                <c:pt idx="77">
                  <c:v>17176405.5997875</c:v>
                </c:pt>
                <c:pt idx="78">
                  <c:v>17155904.8882404</c:v>
                </c:pt>
                <c:pt idx="79">
                  <c:v>17136153.1182861</c:v>
                </c:pt>
                <c:pt idx="80">
                  <c:v>17117133.1995088</c:v>
                </c:pt>
                <c:pt idx="81">
                  <c:v>17098072.0988068</c:v>
                </c:pt>
                <c:pt idx="82">
                  <c:v>17077665.0271605</c:v>
                </c:pt>
                <c:pt idx="83">
                  <c:v>17057696.1838072</c:v>
                </c:pt>
                <c:pt idx="84">
                  <c:v>17038862.5647315</c:v>
                </c:pt>
                <c:pt idx="85">
                  <c:v>17020072.3170495</c:v>
                </c:pt>
                <c:pt idx="86">
                  <c:v>17000044.7774125</c:v>
                </c:pt>
                <c:pt idx="87">
                  <c:v>16980070.9894317</c:v>
                </c:pt>
                <c:pt idx="88">
                  <c:v>16963450.4884773</c:v>
                </c:pt>
                <c:pt idx="89">
                  <c:v>16947099.2552397</c:v>
                </c:pt>
                <c:pt idx="90">
                  <c:v>16927184.8113654</c:v>
                </c:pt>
                <c:pt idx="91">
                  <c:v>16907277.9310311</c:v>
                </c:pt>
                <c:pt idx="92">
                  <c:v>16888032.124907</c:v>
                </c:pt>
                <c:pt idx="93">
                  <c:v>16868997.9766956</c:v>
                </c:pt>
                <c:pt idx="94">
                  <c:v>16854706.9215175</c:v>
                </c:pt>
                <c:pt idx="95">
                  <c:v>16841882.7995912</c:v>
                </c:pt>
                <c:pt idx="96">
                  <c:v>16821985.0823952</c:v>
                </c:pt>
                <c:pt idx="97">
                  <c:v>16802957.8253201</c:v>
                </c:pt>
                <c:pt idx="98">
                  <c:v>16783462.530034</c:v>
                </c:pt>
                <c:pt idx="99">
                  <c:v>16765862.8264009</c:v>
                </c:pt>
                <c:pt idx="100">
                  <c:v>16750009.5255025</c:v>
                </c:pt>
                <c:pt idx="101">
                  <c:v>16731485.8228279</c:v>
                </c:pt>
                <c:pt idx="102">
                  <c:v>16712396.4014595</c:v>
                </c:pt>
                <c:pt idx="103">
                  <c:v>16694529.0284442</c:v>
                </c:pt>
                <c:pt idx="104">
                  <c:v>16677641.0562076</c:v>
                </c:pt>
                <c:pt idx="105">
                  <c:v>16660884.1762449</c:v>
                </c:pt>
                <c:pt idx="106">
                  <c:v>16642278.645559</c:v>
                </c:pt>
                <c:pt idx="107">
                  <c:v>16624367.6140334</c:v>
                </c:pt>
                <c:pt idx="108">
                  <c:v>16607052.5042966</c:v>
                </c:pt>
                <c:pt idx="109">
                  <c:v>16591808.8940838</c:v>
                </c:pt>
                <c:pt idx="110">
                  <c:v>16574483.6761281</c:v>
                </c:pt>
                <c:pt idx="111">
                  <c:v>16556804.3683411</c:v>
                </c:pt>
                <c:pt idx="112">
                  <c:v>16539572.195704</c:v>
                </c:pt>
                <c:pt idx="113">
                  <c:v>16523797.0022068</c:v>
                </c:pt>
                <c:pt idx="114">
                  <c:v>16510535.6264549</c:v>
                </c:pt>
                <c:pt idx="115">
                  <c:v>16493261.9609503</c:v>
                </c:pt>
                <c:pt idx="116">
                  <c:v>16476288.3812582</c:v>
                </c:pt>
                <c:pt idx="117">
                  <c:v>16460079.3320157</c:v>
                </c:pt>
                <c:pt idx="118">
                  <c:v>16445378.5242325</c:v>
                </c:pt>
                <c:pt idx="119">
                  <c:v>16431936.2569887</c:v>
                </c:pt>
                <c:pt idx="120">
                  <c:v>16415542.3317445</c:v>
                </c:pt>
                <c:pt idx="121">
                  <c:v>16399253.9910157</c:v>
                </c:pt>
                <c:pt idx="122">
                  <c:v>16384083.4918308</c:v>
                </c:pt>
                <c:pt idx="123">
                  <c:v>16371591.852241</c:v>
                </c:pt>
                <c:pt idx="124">
                  <c:v>16358709.8216826</c:v>
                </c:pt>
                <c:pt idx="125">
                  <c:v>16342627.9028528</c:v>
                </c:pt>
                <c:pt idx="126">
                  <c:v>16327639.1627927</c:v>
                </c:pt>
                <c:pt idx="127">
                  <c:v>16313992.6815605</c:v>
                </c:pt>
                <c:pt idx="128">
                  <c:v>16300800.7266132</c:v>
                </c:pt>
                <c:pt idx="129">
                  <c:v>16288336.4443981</c:v>
                </c:pt>
                <c:pt idx="130">
                  <c:v>16274232.6315641</c:v>
                </c:pt>
                <c:pt idx="131">
                  <c:v>16260447.2848948</c:v>
                </c:pt>
                <c:pt idx="132">
                  <c:v>16246010.6124815</c:v>
                </c:pt>
                <c:pt idx="133">
                  <c:v>16237620.465478</c:v>
                </c:pt>
                <c:pt idx="134">
                  <c:v>16227588.2778838</c:v>
                </c:pt>
                <c:pt idx="135">
                  <c:v>16214324.3044962</c:v>
                </c:pt>
                <c:pt idx="136">
                  <c:v>16199442.541817</c:v>
                </c:pt>
                <c:pt idx="137">
                  <c:v>16188645.7245013</c:v>
                </c:pt>
                <c:pt idx="138">
                  <c:v>16187033.4548698</c:v>
                </c:pt>
                <c:pt idx="139">
                  <c:v>16186670.685967</c:v>
                </c:pt>
                <c:pt idx="140">
                  <c:v>16175350.3389079</c:v>
                </c:pt>
                <c:pt idx="141">
                  <c:v>16161302.9981997</c:v>
                </c:pt>
                <c:pt idx="142">
                  <c:v>16150647.1708587</c:v>
                </c:pt>
                <c:pt idx="143">
                  <c:v>16140937.2554286</c:v>
                </c:pt>
                <c:pt idx="144">
                  <c:v>16134437.0035353</c:v>
                </c:pt>
                <c:pt idx="145">
                  <c:v>16127985.8840658</c:v>
                </c:pt>
                <c:pt idx="146">
                  <c:v>16116939.5463289</c:v>
                </c:pt>
                <c:pt idx="147">
                  <c:v>16107095.9990664</c:v>
                </c:pt>
                <c:pt idx="148">
                  <c:v>16093937.6529093</c:v>
                </c:pt>
                <c:pt idx="149">
                  <c:v>16090468.4887058</c:v>
                </c:pt>
                <c:pt idx="150">
                  <c:v>16090330.1149935</c:v>
                </c:pt>
                <c:pt idx="151">
                  <c:v>16085149.1486879</c:v>
                </c:pt>
                <c:pt idx="152">
                  <c:v>16085176.19949</c:v>
                </c:pt>
                <c:pt idx="153">
                  <c:v>16086210.9411144</c:v>
                </c:pt>
                <c:pt idx="154">
                  <c:v>16085418.6757212</c:v>
                </c:pt>
                <c:pt idx="155">
                  <c:v>16091401.5450189</c:v>
                </c:pt>
                <c:pt idx="156">
                  <c:v>16085201.7553443</c:v>
                </c:pt>
                <c:pt idx="157">
                  <c:v>16070819.676954</c:v>
                </c:pt>
                <c:pt idx="158">
                  <c:v>16063514.4830397</c:v>
                </c:pt>
                <c:pt idx="159">
                  <c:v>16057342.7521704</c:v>
                </c:pt>
                <c:pt idx="160">
                  <c:v>16055124.6952945</c:v>
                </c:pt>
                <c:pt idx="161">
                  <c:v>16055167.2857336</c:v>
                </c:pt>
                <c:pt idx="162">
                  <c:v>16048876.6218831</c:v>
                </c:pt>
                <c:pt idx="163">
                  <c:v>16048767.7073961</c:v>
                </c:pt>
                <c:pt idx="164">
                  <c:v>16045386.8750582</c:v>
                </c:pt>
                <c:pt idx="165">
                  <c:v>16045214.0824045</c:v>
                </c:pt>
                <c:pt idx="166">
                  <c:v>16042999.2561049</c:v>
                </c:pt>
                <c:pt idx="167">
                  <c:v>16041280.2407619</c:v>
                </c:pt>
                <c:pt idx="168">
                  <c:v>16026755.3032653</c:v>
                </c:pt>
                <c:pt idx="169">
                  <c:v>16012351.3861202</c:v>
                </c:pt>
                <c:pt idx="170">
                  <c:v>15998624.6910459</c:v>
                </c:pt>
                <c:pt idx="171">
                  <c:v>15984186.5230265</c:v>
                </c:pt>
                <c:pt idx="172">
                  <c:v>15969786.2118284</c:v>
                </c:pt>
                <c:pt idx="173">
                  <c:v>15955419.4421455</c:v>
                </c:pt>
                <c:pt idx="174">
                  <c:v>15941096.1947759</c:v>
                </c:pt>
                <c:pt idx="175">
                  <c:v>15927022.5439705</c:v>
                </c:pt>
                <c:pt idx="176">
                  <c:v>15912925.1304994</c:v>
                </c:pt>
                <c:pt idx="177">
                  <c:v>15899700.2455506</c:v>
                </c:pt>
                <c:pt idx="178">
                  <c:v>15886558.0764376</c:v>
                </c:pt>
                <c:pt idx="179">
                  <c:v>15873456.7094887</c:v>
                </c:pt>
                <c:pt idx="180">
                  <c:v>15859207.9643174</c:v>
                </c:pt>
                <c:pt idx="181">
                  <c:v>15845320.2651457</c:v>
                </c:pt>
                <c:pt idx="182">
                  <c:v>15831140.1957567</c:v>
                </c:pt>
                <c:pt idx="183">
                  <c:v>15817059.7766627</c:v>
                </c:pt>
                <c:pt idx="184">
                  <c:v>15803258.7586838</c:v>
                </c:pt>
                <c:pt idx="185">
                  <c:v>15789387.7216611</c:v>
                </c:pt>
                <c:pt idx="186">
                  <c:v>15775360.1724223</c:v>
                </c:pt>
                <c:pt idx="187">
                  <c:v>15761708.6454626</c:v>
                </c:pt>
                <c:pt idx="188">
                  <c:v>15748129.1090505</c:v>
                </c:pt>
                <c:pt idx="189">
                  <c:v>15734303.8991343</c:v>
                </c:pt>
                <c:pt idx="190">
                  <c:v>15720476.8494373</c:v>
                </c:pt>
                <c:pt idx="191">
                  <c:v>15707908.9854618</c:v>
                </c:pt>
                <c:pt idx="192">
                  <c:v>15694827.5748638</c:v>
                </c:pt>
                <c:pt idx="193">
                  <c:v>15681036.1497489</c:v>
                </c:pt>
                <c:pt idx="194">
                  <c:v>15668977.4136837</c:v>
                </c:pt>
                <c:pt idx="195">
                  <c:v>15657201.9852788</c:v>
                </c:pt>
                <c:pt idx="196">
                  <c:v>15646927.1863916</c:v>
                </c:pt>
                <c:pt idx="197">
                  <c:v>15635981.3601495</c:v>
                </c:pt>
                <c:pt idx="198">
                  <c:v>15629468.9641346</c:v>
                </c:pt>
                <c:pt idx="199">
                  <c:v>15623485.1138691</c:v>
                </c:pt>
                <c:pt idx="200">
                  <c:v>15621362.3974048</c:v>
                </c:pt>
                <c:pt idx="201">
                  <c:v>15621349.668753</c:v>
                </c:pt>
                <c:pt idx="202">
                  <c:v>15609837.4132241</c:v>
                </c:pt>
                <c:pt idx="203">
                  <c:v>15597292.0376128</c:v>
                </c:pt>
                <c:pt idx="204">
                  <c:v>15583920.3898772</c:v>
                </c:pt>
                <c:pt idx="205">
                  <c:v>15570256.8901186</c:v>
                </c:pt>
                <c:pt idx="206">
                  <c:v>15556647.9419604</c:v>
                </c:pt>
                <c:pt idx="207">
                  <c:v>15543844.9439398</c:v>
                </c:pt>
                <c:pt idx="208">
                  <c:v>15530340.1396301</c:v>
                </c:pt>
                <c:pt idx="209">
                  <c:v>15517133.5943752</c:v>
                </c:pt>
                <c:pt idx="210">
                  <c:v>15503669.7960294</c:v>
                </c:pt>
                <c:pt idx="211">
                  <c:v>15490525.3989883</c:v>
                </c:pt>
                <c:pt idx="212">
                  <c:v>15477281.9317744</c:v>
                </c:pt>
                <c:pt idx="213">
                  <c:v>15464376.5488093</c:v>
                </c:pt>
                <c:pt idx="214">
                  <c:v>15451263.5269335</c:v>
                </c:pt>
                <c:pt idx="215">
                  <c:v>15438334.9563573</c:v>
                </c:pt>
                <c:pt idx="216">
                  <c:v>15426121.0341062</c:v>
                </c:pt>
                <c:pt idx="217">
                  <c:v>15413268.7240806</c:v>
                </c:pt>
                <c:pt idx="218">
                  <c:v>15400776.4342092</c:v>
                </c:pt>
                <c:pt idx="219">
                  <c:v>15388194.4087389</c:v>
                </c:pt>
                <c:pt idx="220">
                  <c:v>15377222.028509</c:v>
                </c:pt>
                <c:pt idx="221">
                  <c:v>15366050.121961</c:v>
                </c:pt>
                <c:pt idx="222">
                  <c:v>15356875.1988877</c:v>
                </c:pt>
                <c:pt idx="223">
                  <c:v>15347345.32615</c:v>
                </c:pt>
                <c:pt idx="224">
                  <c:v>15342187.8737821</c:v>
                </c:pt>
                <c:pt idx="225">
                  <c:v>15337469.9445874</c:v>
                </c:pt>
                <c:pt idx="226">
                  <c:v>15335649.2234438</c:v>
                </c:pt>
                <c:pt idx="227">
                  <c:v>15335643.665532</c:v>
                </c:pt>
                <c:pt idx="228">
                  <c:v>15326395.9527634</c:v>
                </c:pt>
                <c:pt idx="229">
                  <c:v>15316218.6343948</c:v>
                </c:pt>
                <c:pt idx="230">
                  <c:v>15303425.6211334</c:v>
                </c:pt>
                <c:pt idx="231">
                  <c:v>15290835.8345109</c:v>
                </c:pt>
                <c:pt idx="232">
                  <c:v>15278208.3189578</c:v>
                </c:pt>
                <c:pt idx="233">
                  <c:v>15265746.6368622</c:v>
                </c:pt>
                <c:pt idx="234">
                  <c:v>15253437.3406345</c:v>
                </c:pt>
                <c:pt idx="235">
                  <c:v>15241103.4802505</c:v>
                </c:pt>
                <c:pt idx="236">
                  <c:v>15229602.8387911</c:v>
                </c:pt>
                <c:pt idx="237">
                  <c:v>15217591.3566024</c:v>
                </c:pt>
                <c:pt idx="238">
                  <c:v>15206129.3461879</c:v>
                </c:pt>
                <c:pt idx="239">
                  <c:v>15194325.0974792</c:v>
                </c:pt>
                <c:pt idx="240">
                  <c:v>15182236.1782812</c:v>
                </c:pt>
                <c:pt idx="241">
                  <c:v>15170793.8971017</c:v>
                </c:pt>
                <c:pt idx="242">
                  <c:v>15159467.2970083</c:v>
                </c:pt>
                <c:pt idx="243">
                  <c:v>15148716.0336283</c:v>
                </c:pt>
                <c:pt idx="244">
                  <c:v>15136986.5056142</c:v>
                </c:pt>
                <c:pt idx="245">
                  <c:v>15127454.9834234</c:v>
                </c:pt>
                <c:pt idx="246">
                  <c:v>15120303.0832116</c:v>
                </c:pt>
                <c:pt idx="247">
                  <c:v>15113480.9739786</c:v>
                </c:pt>
                <c:pt idx="248">
                  <c:v>15110521.5830099</c:v>
                </c:pt>
                <c:pt idx="249">
                  <c:v>15110651.4346503</c:v>
                </c:pt>
                <c:pt idx="250">
                  <c:v>15107923.447749</c:v>
                </c:pt>
                <c:pt idx="251">
                  <c:v>15107917.7536096</c:v>
                </c:pt>
                <c:pt idx="252">
                  <c:v>15101632.9644164</c:v>
                </c:pt>
                <c:pt idx="253">
                  <c:v>15089913.472496</c:v>
                </c:pt>
                <c:pt idx="254">
                  <c:v>15078966.0577414</c:v>
                </c:pt>
                <c:pt idx="255">
                  <c:v>15067534.2362208</c:v>
                </c:pt>
                <c:pt idx="256">
                  <c:v>15056783.7974871</c:v>
                </c:pt>
                <c:pt idx="257">
                  <c:v>15046539.1753835</c:v>
                </c:pt>
                <c:pt idx="258">
                  <c:v>15035547.758422</c:v>
                </c:pt>
                <c:pt idx="259">
                  <c:v>15024696.3184579</c:v>
                </c:pt>
                <c:pt idx="260">
                  <c:v>15014538.588084</c:v>
                </c:pt>
                <c:pt idx="261">
                  <c:v>15003929.0940883</c:v>
                </c:pt>
                <c:pt idx="262">
                  <c:v>14993486.5367534</c:v>
                </c:pt>
                <c:pt idx="263">
                  <c:v>14982976.2883782</c:v>
                </c:pt>
                <c:pt idx="264">
                  <c:v>14973468.5566015</c:v>
                </c:pt>
                <c:pt idx="265">
                  <c:v>14964697.5772348</c:v>
                </c:pt>
                <c:pt idx="266">
                  <c:v>14956667.2231775</c:v>
                </c:pt>
                <c:pt idx="267">
                  <c:v>14950085.1320578</c:v>
                </c:pt>
                <c:pt idx="268">
                  <c:v>14943577.9809778</c:v>
                </c:pt>
                <c:pt idx="269">
                  <c:v>14940710.5593381</c:v>
                </c:pt>
                <c:pt idx="270">
                  <c:v>14940704.9796897</c:v>
                </c:pt>
                <c:pt idx="271">
                  <c:v>14937780.2935824</c:v>
                </c:pt>
                <c:pt idx="272">
                  <c:v>14937734.6379158</c:v>
                </c:pt>
                <c:pt idx="273">
                  <c:v>14927309.9035741</c:v>
                </c:pt>
                <c:pt idx="274">
                  <c:v>14917025.3208972</c:v>
                </c:pt>
                <c:pt idx="275">
                  <c:v>14907137.1597137</c:v>
                </c:pt>
                <c:pt idx="276">
                  <c:v>14897968.81212</c:v>
                </c:pt>
                <c:pt idx="277">
                  <c:v>14888523.7375614</c:v>
                </c:pt>
                <c:pt idx="278">
                  <c:v>14878360.3319603</c:v>
                </c:pt>
                <c:pt idx="279">
                  <c:v>14868794.9415061</c:v>
                </c:pt>
                <c:pt idx="280">
                  <c:v>14859536.715994</c:v>
                </c:pt>
                <c:pt idx="281">
                  <c:v>14850502.6111805</c:v>
                </c:pt>
                <c:pt idx="282">
                  <c:v>14841508.464075</c:v>
                </c:pt>
                <c:pt idx="283">
                  <c:v>14833200.5106702</c:v>
                </c:pt>
                <c:pt idx="284">
                  <c:v>14826477.7145235</c:v>
                </c:pt>
                <c:pt idx="285">
                  <c:v>14820487.8799389</c:v>
                </c:pt>
                <c:pt idx="286">
                  <c:v>14818029.5365089</c:v>
                </c:pt>
                <c:pt idx="287">
                  <c:v>14818025.5455947</c:v>
                </c:pt>
                <c:pt idx="288">
                  <c:v>14815994.6846108</c:v>
                </c:pt>
                <c:pt idx="289">
                  <c:v>14815904.0784444</c:v>
                </c:pt>
                <c:pt idx="290">
                  <c:v>14806425.3643083</c:v>
                </c:pt>
                <c:pt idx="291">
                  <c:v>14797427.3713819</c:v>
                </c:pt>
                <c:pt idx="292">
                  <c:v>14789249.1270185</c:v>
                </c:pt>
                <c:pt idx="293">
                  <c:v>14780797.0912097</c:v>
                </c:pt>
                <c:pt idx="294">
                  <c:v>14772056.2248147</c:v>
                </c:pt>
                <c:pt idx="295">
                  <c:v>14764358.2657612</c:v>
                </c:pt>
                <c:pt idx="296">
                  <c:v>14755778.726545</c:v>
                </c:pt>
                <c:pt idx="297">
                  <c:v>14747488.0949138</c:v>
                </c:pt>
                <c:pt idx="298">
                  <c:v>14740033.7893247</c:v>
                </c:pt>
                <c:pt idx="299">
                  <c:v>14732506.3431993</c:v>
                </c:pt>
                <c:pt idx="300">
                  <c:v>14726244.6573037</c:v>
                </c:pt>
                <c:pt idx="301">
                  <c:v>14720540.9254561</c:v>
                </c:pt>
                <c:pt idx="302">
                  <c:v>14717965.16425</c:v>
                </c:pt>
                <c:pt idx="303">
                  <c:v>14718041.3280599</c:v>
                </c:pt>
                <c:pt idx="304">
                  <c:v>14715800.9110518</c:v>
                </c:pt>
                <c:pt idx="305">
                  <c:v>14715678.9835904</c:v>
                </c:pt>
                <c:pt idx="306">
                  <c:v>14707499.7880392</c:v>
                </c:pt>
                <c:pt idx="307">
                  <c:v>14701803.8241785</c:v>
                </c:pt>
                <c:pt idx="308">
                  <c:v>14693860.8747965</c:v>
                </c:pt>
                <c:pt idx="309">
                  <c:v>14686293.7579449</c:v>
                </c:pt>
                <c:pt idx="310">
                  <c:v>14679047.9014474</c:v>
                </c:pt>
                <c:pt idx="311">
                  <c:v>14673199.6919453</c:v>
                </c:pt>
                <c:pt idx="312">
                  <c:v>14665634.1560014</c:v>
                </c:pt>
                <c:pt idx="313">
                  <c:v>14658925.1344052</c:v>
                </c:pt>
                <c:pt idx="314">
                  <c:v>14652215.9349729</c:v>
                </c:pt>
                <c:pt idx="315">
                  <c:v>14646639.9839498</c:v>
                </c:pt>
                <c:pt idx="316">
                  <c:v>14641804.3590657</c:v>
                </c:pt>
                <c:pt idx="317">
                  <c:v>14639972.4373933</c:v>
                </c:pt>
                <c:pt idx="318">
                  <c:v>14640181.9347415</c:v>
                </c:pt>
                <c:pt idx="319">
                  <c:v>14638696.9618835</c:v>
                </c:pt>
                <c:pt idx="320">
                  <c:v>14638710.2041376</c:v>
                </c:pt>
                <c:pt idx="321">
                  <c:v>14632102.0908828</c:v>
                </c:pt>
                <c:pt idx="322">
                  <c:v>14625811.5912149</c:v>
                </c:pt>
                <c:pt idx="323">
                  <c:v>14620400.1545646</c:v>
                </c:pt>
                <c:pt idx="324">
                  <c:v>14616816.0522573</c:v>
                </c:pt>
                <c:pt idx="325">
                  <c:v>14610732.2247282</c:v>
                </c:pt>
                <c:pt idx="326">
                  <c:v>14605509.2504886</c:v>
                </c:pt>
                <c:pt idx="327">
                  <c:v>14600147.4515605</c:v>
                </c:pt>
                <c:pt idx="328">
                  <c:v>14595594.1196701</c:v>
                </c:pt>
                <c:pt idx="329">
                  <c:v>14591662.1599688</c:v>
                </c:pt>
                <c:pt idx="330">
                  <c:v>14587008.2960812</c:v>
                </c:pt>
                <c:pt idx="331">
                  <c:v>14583185.8318402</c:v>
                </c:pt>
                <c:pt idx="332">
                  <c:v>14579972.7643483</c:v>
                </c:pt>
                <c:pt idx="333">
                  <c:v>14578838.5340078</c:v>
                </c:pt>
                <c:pt idx="334">
                  <c:v>14578732.6508725</c:v>
                </c:pt>
                <c:pt idx="335">
                  <c:v>14574375.5221456</c:v>
                </c:pt>
                <c:pt idx="336">
                  <c:v>14570422.5372873</c:v>
                </c:pt>
                <c:pt idx="337">
                  <c:v>14568066.6889592</c:v>
                </c:pt>
                <c:pt idx="338">
                  <c:v>14563570.059722</c:v>
                </c:pt>
                <c:pt idx="339">
                  <c:v>14559703.7970368</c:v>
                </c:pt>
                <c:pt idx="340">
                  <c:v>14555652.9480472</c:v>
                </c:pt>
                <c:pt idx="341">
                  <c:v>14552268.6445511</c:v>
                </c:pt>
                <c:pt idx="342">
                  <c:v>14549440.9322045</c:v>
                </c:pt>
                <c:pt idx="343">
                  <c:v>14546038.7791676</c:v>
                </c:pt>
                <c:pt idx="344">
                  <c:v>14543603.0297336</c:v>
                </c:pt>
                <c:pt idx="345">
                  <c:v>14539806.0619765</c:v>
                </c:pt>
                <c:pt idx="346">
                  <c:v>14536647.2921042</c:v>
                </c:pt>
                <c:pt idx="347">
                  <c:v>14534490.7568173</c:v>
                </c:pt>
                <c:pt idx="348">
                  <c:v>14531819.7276189</c:v>
                </c:pt>
                <c:pt idx="349">
                  <c:v>14529612.1114206</c:v>
                </c:pt>
                <c:pt idx="350">
                  <c:v>14529400.3091221</c:v>
                </c:pt>
                <c:pt idx="351">
                  <c:v>14528869.0989068</c:v>
                </c:pt>
                <c:pt idx="352">
                  <c:v>14525394.1065697</c:v>
                </c:pt>
                <c:pt idx="353">
                  <c:v>14522587.861733</c:v>
                </c:pt>
                <c:pt idx="354">
                  <c:v>14520044.9403917</c:v>
                </c:pt>
                <c:pt idx="355">
                  <c:v>14518038.8650085</c:v>
                </c:pt>
                <c:pt idx="356">
                  <c:v>14515937.6704476</c:v>
                </c:pt>
                <c:pt idx="357">
                  <c:v>14515089.9840889</c:v>
                </c:pt>
                <c:pt idx="358">
                  <c:v>14511864.1358779</c:v>
                </c:pt>
                <c:pt idx="359">
                  <c:v>14509212.456627</c:v>
                </c:pt>
                <c:pt idx="360">
                  <c:v>14507493.4358851</c:v>
                </c:pt>
                <c:pt idx="361">
                  <c:v>14505491.3073053</c:v>
                </c:pt>
                <c:pt idx="362">
                  <c:v>14504297.8885169</c:v>
                </c:pt>
                <c:pt idx="363">
                  <c:v>14502181.9588269</c:v>
                </c:pt>
                <c:pt idx="364">
                  <c:v>14502445.3321405</c:v>
                </c:pt>
                <c:pt idx="365">
                  <c:v>14502004.951429</c:v>
                </c:pt>
                <c:pt idx="366">
                  <c:v>14499535.7706985</c:v>
                </c:pt>
                <c:pt idx="367">
                  <c:v>14497366.4702465</c:v>
                </c:pt>
                <c:pt idx="368">
                  <c:v>14496323.7314715</c:v>
                </c:pt>
                <c:pt idx="369">
                  <c:v>14495610.5482581</c:v>
                </c:pt>
                <c:pt idx="370">
                  <c:v>14495785.4678859</c:v>
                </c:pt>
                <c:pt idx="371">
                  <c:v>14494035.7555177</c:v>
                </c:pt>
                <c:pt idx="372">
                  <c:v>14492267.9610495</c:v>
                </c:pt>
                <c:pt idx="373">
                  <c:v>14491734.9625663</c:v>
                </c:pt>
                <c:pt idx="374">
                  <c:v>14491278.3712656</c:v>
                </c:pt>
                <c:pt idx="375">
                  <c:v>14492155.3482871</c:v>
                </c:pt>
                <c:pt idx="376">
                  <c:v>14491757.3188294</c:v>
                </c:pt>
                <c:pt idx="377">
                  <c:v>14488565.8372159</c:v>
                </c:pt>
                <c:pt idx="378">
                  <c:v>14487474.8866106</c:v>
                </c:pt>
                <c:pt idx="379">
                  <c:v>14485890.5970425</c:v>
                </c:pt>
                <c:pt idx="380">
                  <c:v>14484951.840036</c:v>
                </c:pt>
                <c:pt idx="381">
                  <c:v>14484411.1881639</c:v>
                </c:pt>
                <c:pt idx="382">
                  <c:v>14484928.8249924</c:v>
                </c:pt>
                <c:pt idx="383">
                  <c:v>14484286.647081</c:v>
                </c:pt>
                <c:pt idx="384">
                  <c:v>14484072.254385</c:v>
                </c:pt>
                <c:pt idx="385">
                  <c:v>14483465.4315243</c:v>
                </c:pt>
                <c:pt idx="386">
                  <c:v>14482480.3285365</c:v>
                </c:pt>
                <c:pt idx="387">
                  <c:v>14483591.4621719</c:v>
                </c:pt>
                <c:pt idx="388">
                  <c:v>14483208.9351347</c:v>
                </c:pt>
                <c:pt idx="389">
                  <c:v>14482091.0544693</c:v>
                </c:pt>
                <c:pt idx="390">
                  <c:v>14481858.5316432</c:v>
                </c:pt>
                <c:pt idx="391">
                  <c:v>14480099.8870138</c:v>
                </c:pt>
                <c:pt idx="392">
                  <c:v>14479257.4936602</c:v>
                </c:pt>
                <c:pt idx="393">
                  <c:v>14479395.3138486</c:v>
                </c:pt>
                <c:pt idx="394">
                  <c:v>14479464.7885412</c:v>
                </c:pt>
                <c:pt idx="395">
                  <c:v>14478798.4980077</c:v>
                </c:pt>
                <c:pt idx="396">
                  <c:v>14477773.7919863</c:v>
                </c:pt>
                <c:pt idx="397">
                  <c:v>14477071.343908</c:v>
                </c:pt>
                <c:pt idx="398">
                  <c:v>14477035.9140998</c:v>
                </c:pt>
                <c:pt idx="399">
                  <c:v>14477041.9492706</c:v>
                </c:pt>
                <c:pt idx="400">
                  <c:v>14476737.1742151</c:v>
                </c:pt>
                <c:pt idx="401">
                  <c:v>14476885.5020925</c:v>
                </c:pt>
                <c:pt idx="402">
                  <c:v>14476493.0176802</c:v>
                </c:pt>
                <c:pt idx="403">
                  <c:v>14476440.8175818</c:v>
                </c:pt>
                <c:pt idx="404">
                  <c:v>14475946.9122334</c:v>
                </c:pt>
                <c:pt idx="405">
                  <c:v>14476138.6470343</c:v>
                </c:pt>
                <c:pt idx="406">
                  <c:v>14476803.950546</c:v>
                </c:pt>
                <c:pt idx="407">
                  <c:v>14475352.2699633</c:v>
                </c:pt>
                <c:pt idx="408">
                  <c:v>14475242.4302638</c:v>
                </c:pt>
                <c:pt idx="409">
                  <c:v>14475178.2293659</c:v>
                </c:pt>
                <c:pt idx="410">
                  <c:v>14474781.3176398</c:v>
                </c:pt>
                <c:pt idx="411">
                  <c:v>14475236.251739</c:v>
                </c:pt>
                <c:pt idx="412">
                  <c:v>14474768.9962093</c:v>
                </c:pt>
                <c:pt idx="413">
                  <c:v>14474150.7146774</c:v>
                </c:pt>
                <c:pt idx="414">
                  <c:v>14474649.3676899</c:v>
                </c:pt>
                <c:pt idx="415">
                  <c:v>14474361.0779347</c:v>
                </c:pt>
                <c:pt idx="416">
                  <c:v>14474375.3912011</c:v>
                </c:pt>
                <c:pt idx="417">
                  <c:v>14474182.3792743</c:v>
                </c:pt>
                <c:pt idx="418">
                  <c:v>14473923.991336</c:v>
                </c:pt>
                <c:pt idx="419">
                  <c:v>14474305.4370189</c:v>
                </c:pt>
                <c:pt idx="420">
                  <c:v>14473883.0925586</c:v>
                </c:pt>
                <c:pt idx="421">
                  <c:v>14473843.2485704</c:v>
                </c:pt>
                <c:pt idx="422">
                  <c:v>14474028.6411754</c:v>
                </c:pt>
                <c:pt idx="423">
                  <c:v>14473868.4604816</c:v>
                </c:pt>
                <c:pt idx="424">
                  <c:v>14474080.3637678</c:v>
                </c:pt>
                <c:pt idx="425">
                  <c:v>14474168.9810647</c:v>
                </c:pt>
                <c:pt idx="426">
                  <c:v>14474284.6502222</c:v>
                </c:pt>
                <c:pt idx="427">
                  <c:v>14473713.3720559</c:v>
                </c:pt>
                <c:pt idx="428">
                  <c:v>14473807.4226666</c:v>
                </c:pt>
                <c:pt idx="429">
                  <c:v>14473631.9846217</c:v>
                </c:pt>
                <c:pt idx="430">
                  <c:v>14473698.6458427</c:v>
                </c:pt>
                <c:pt idx="431">
                  <c:v>14473664.1672684</c:v>
                </c:pt>
                <c:pt idx="432">
                  <c:v>14473649.6907514</c:v>
                </c:pt>
                <c:pt idx="433">
                  <c:v>14473724.592887</c:v>
                </c:pt>
                <c:pt idx="434">
                  <c:v>14473729.0999165</c:v>
                </c:pt>
                <c:pt idx="435">
                  <c:v>14473504.3099917</c:v>
                </c:pt>
                <c:pt idx="436">
                  <c:v>14473485.1356441</c:v>
                </c:pt>
                <c:pt idx="437">
                  <c:v>14473461.0887045</c:v>
                </c:pt>
                <c:pt idx="438">
                  <c:v>14473460.6988966</c:v>
                </c:pt>
                <c:pt idx="439">
                  <c:v>14473410.7842261</c:v>
                </c:pt>
                <c:pt idx="440">
                  <c:v>14473372.1347653</c:v>
                </c:pt>
                <c:pt idx="441">
                  <c:v>14473456.1809998</c:v>
                </c:pt>
                <c:pt idx="442">
                  <c:v>14473296.2496084</c:v>
                </c:pt>
                <c:pt idx="443">
                  <c:v>14473292.1980472</c:v>
                </c:pt>
                <c:pt idx="444">
                  <c:v>14473339.7132103</c:v>
                </c:pt>
                <c:pt idx="445">
                  <c:v>14473291.0883396</c:v>
                </c:pt>
                <c:pt idx="446">
                  <c:v>14473384.9218998</c:v>
                </c:pt>
                <c:pt idx="447">
                  <c:v>14473301.2691394</c:v>
                </c:pt>
                <c:pt idx="448">
                  <c:v>14473338.4344976</c:v>
                </c:pt>
                <c:pt idx="449">
                  <c:v>14473378.1591842</c:v>
                </c:pt>
                <c:pt idx="450">
                  <c:v>14473319.3120144</c:v>
                </c:pt>
                <c:pt idx="451">
                  <c:v>14473242.961158</c:v>
                </c:pt>
                <c:pt idx="452">
                  <c:v>14473275.6298517</c:v>
                </c:pt>
                <c:pt idx="453">
                  <c:v>14473268.8062318</c:v>
                </c:pt>
                <c:pt idx="454">
                  <c:v>14473251.0990222</c:v>
                </c:pt>
                <c:pt idx="455">
                  <c:v>14473244.8530255</c:v>
                </c:pt>
                <c:pt idx="456">
                  <c:v>14473275.8788781</c:v>
                </c:pt>
                <c:pt idx="457">
                  <c:v>14473276.9052056</c:v>
                </c:pt>
                <c:pt idx="458">
                  <c:v>14473233.859737</c:v>
                </c:pt>
                <c:pt idx="459">
                  <c:v>14473300.0421514</c:v>
                </c:pt>
                <c:pt idx="460">
                  <c:v>14473264.724312</c:v>
                </c:pt>
                <c:pt idx="461">
                  <c:v>14473312.0244262</c:v>
                </c:pt>
                <c:pt idx="462">
                  <c:v>14473245.6431419</c:v>
                </c:pt>
                <c:pt idx="463">
                  <c:v>14473214.9571445</c:v>
                </c:pt>
                <c:pt idx="464">
                  <c:v>14473219.1576764</c:v>
                </c:pt>
                <c:pt idx="465">
                  <c:v>14473220.0663612</c:v>
                </c:pt>
                <c:pt idx="466">
                  <c:v>14473207.3442755</c:v>
                </c:pt>
                <c:pt idx="467">
                  <c:v>14473188.3534608</c:v>
                </c:pt>
                <c:pt idx="468">
                  <c:v>14473175.8816137</c:v>
                </c:pt>
                <c:pt idx="469">
                  <c:v>14473179.8230295</c:v>
                </c:pt>
                <c:pt idx="470">
                  <c:v>14473145.9152641</c:v>
                </c:pt>
                <c:pt idx="471">
                  <c:v>14473168.098362</c:v>
                </c:pt>
                <c:pt idx="472">
                  <c:v>14473150.9556266</c:v>
                </c:pt>
                <c:pt idx="473">
                  <c:v>14473139.2166413</c:v>
                </c:pt>
                <c:pt idx="474">
                  <c:v>14473141.5450202</c:v>
                </c:pt>
                <c:pt idx="475">
                  <c:v>14473148.3758654</c:v>
                </c:pt>
                <c:pt idx="476">
                  <c:v>14473143.1035104</c:v>
                </c:pt>
                <c:pt idx="477">
                  <c:v>14473134.5546914</c:v>
                </c:pt>
                <c:pt idx="478">
                  <c:v>14473144.5091809</c:v>
                </c:pt>
                <c:pt idx="479">
                  <c:v>14473151.78545</c:v>
                </c:pt>
                <c:pt idx="480">
                  <c:v>14473149.2921355</c:v>
                </c:pt>
                <c:pt idx="481">
                  <c:v>14473143.6930149</c:v>
                </c:pt>
                <c:pt idx="482">
                  <c:v>14473149.4023842</c:v>
                </c:pt>
                <c:pt idx="483">
                  <c:v>14473147.8392585</c:v>
                </c:pt>
                <c:pt idx="484">
                  <c:v>14473128.7141252</c:v>
                </c:pt>
                <c:pt idx="485">
                  <c:v>14473132.5153004</c:v>
                </c:pt>
                <c:pt idx="486">
                  <c:v>14473129.2132528</c:v>
                </c:pt>
                <c:pt idx="487">
                  <c:v>14473128.265623</c:v>
                </c:pt>
                <c:pt idx="488">
                  <c:v>14473132.794704</c:v>
                </c:pt>
                <c:pt idx="489">
                  <c:v>14473129.2467363</c:v>
                </c:pt>
                <c:pt idx="490">
                  <c:v>14473126.0471036</c:v>
                </c:pt>
                <c:pt idx="491">
                  <c:v>14473127.9620845</c:v>
                </c:pt>
                <c:pt idx="492">
                  <c:v>14473129.6834646</c:v>
                </c:pt>
                <c:pt idx="493">
                  <c:v>14473127.9584417</c:v>
                </c:pt>
                <c:pt idx="494">
                  <c:v>14473131.4589045</c:v>
                </c:pt>
                <c:pt idx="495">
                  <c:v>14473126.752999</c:v>
                </c:pt>
                <c:pt idx="496">
                  <c:v>14473126.5801468</c:v>
                </c:pt>
                <c:pt idx="497">
                  <c:v>14473127.0101665</c:v>
                </c:pt>
                <c:pt idx="498">
                  <c:v>14473126.5487194</c:v>
                </c:pt>
                <c:pt idx="499">
                  <c:v>14473126.653606</c:v>
                </c:pt>
                <c:pt idx="500">
                  <c:v>14473126.4628061</c:v>
                </c:pt>
                <c:pt idx="501">
                  <c:v>14473127.9797387</c:v>
                </c:pt>
                <c:pt idx="502">
                  <c:v>14473126.0791</c:v>
                </c:pt>
                <c:pt idx="503">
                  <c:v>14473125.0771606</c:v>
                </c:pt>
                <c:pt idx="504">
                  <c:v>14473125.4315968</c:v>
                </c:pt>
                <c:pt idx="505">
                  <c:v>14473125.1568225</c:v>
                </c:pt>
                <c:pt idx="506">
                  <c:v>14473125.2423232</c:v>
                </c:pt>
                <c:pt idx="507">
                  <c:v>14473124.9424221</c:v>
                </c:pt>
                <c:pt idx="508">
                  <c:v>14473124.6779251</c:v>
                </c:pt>
                <c:pt idx="509">
                  <c:v>14473125.4192501</c:v>
                </c:pt>
                <c:pt idx="510">
                  <c:v>14473124.5775365</c:v>
                </c:pt>
                <c:pt idx="511">
                  <c:v>14473124.5691025</c:v>
                </c:pt>
                <c:pt idx="512">
                  <c:v>14473124.6999528</c:v>
                </c:pt>
                <c:pt idx="513">
                  <c:v>14473125.1797199</c:v>
                </c:pt>
                <c:pt idx="514">
                  <c:v>14473124.476684</c:v>
                </c:pt>
                <c:pt idx="515">
                  <c:v>14473124.442177</c:v>
                </c:pt>
                <c:pt idx="516">
                  <c:v>14473124.6181884</c:v>
                </c:pt>
                <c:pt idx="517">
                  <c:v>14473124.5141229</c:v>
                </c:pt>
                <c:pt idx="518">
                  <c:v>14473124.5085851</c:v>
                </c:pt>
                <c:pt idx="519">
                  <c:v>14473124.520733</c:v>
                </c:pt>
                <c:pt idx="520">
                  <c:v>14473124.4692188</c:v>
                </c:pt>
                <c:pt idx="521">
                  <c:v>14473124.516374</c:v>
                </c:pt>
                <c:pt idx="522">
                  <c:v>14473124.4272036</c:v>
                </c:pt>
                <c:pt idx="523">
                  <c:v>14473124.4126472</c:v>
                </c:pt>
                <c:pt idx="524">
                  <c:v>14473124.5861645</c:v>
                </c:pt>
                <c:pt idx="525">
                  <c:v>14473124.5151077</c:v>
                </c:pt>
                <c:pt idx="526">
                  <c:v>14473124.500377</c:v>
                </c:pt>
                <c:pt idx="527">
                  <c:v>14473124.4537203</c:v>
                </c:pt>
                <c:pt idx="528">
                  <c:v>14473124.4207373</c:v>
                </c:pt>
                <c:pt idx="529">
                  <c:v>14473124.5118832</c:v>
                </c:pt>
                <c:pt idx="530">
                  <c:v>14473124.2112165</c:v>
                </c:pt>
                <c:pt idx="531">
                  <c:v>14473124.3877552</c:v>
                </c:pt>
                <c:pt idx="532">
                  <c:v>14473124.2560677</c:v>
                </c:pt>
                <c:pt idx="533">
                  <c:v>14473124.2173395</c:v>
                </c:pt>
                <c:pt idx="534">
                  <c:v>14473124.2129305</c:v>
                </c:pt>
                <c:pt idx="535">
                  <c:v>14473124.1302694</c:v>
                </c:pt>
                <c:pt idx="536">
                  <c:v>14473124.1634765</c:v>
                </c:pt>
                <c:pt idx="537">
                  <c:v>14473124.1285778</c:v>
                </c:pt>
                <c:pt idx="538">
                  <c:v>14473124.1345192</c:v>
                </c:pt>
                <c:pt idx="539">
                  <c:v>14473124.1417999</c:v>
                </c:pt>
                <c:pt idx="540">
                  <c:v>14473124.1459867</c:v>
                </c:pt>
                <c:pt idx="541">
                  <c:v>14473124.1573508</c:v>
                </c:pt>
                <c:pt idx="542">
                  <c:v>14473124.1397586</c:v>
                </c:pt>
                <c:pt idx="543">
                  <c:v>14473124.1675023</c:v>
                </c:pt>
                <c:pt idx="544">
                  <c:v>14473124.1798275</c:v>
                </c:pt>
                <c:pt idx="545">
                  <c:v>14473124.0629921</c:v>
                </c:pt>
                <c:pt idx="546">
                  <c:v>14473124.0911135</c:v>
                </c:pt>
                <c:pt idx="547">
                  <c:v>14473124.0708643</c:v>
                </c:pt>
                <c:pt idx="548">
                  <c:v>14473124.0802958</c:v>
                </c:pt>
                <c:pt idx="549">
                  <c:v>14473124.0740116</c:v>
                </c:pt>
                <c:pt idx="550">
                  <c:v>14473124.0475707</c:v>
                </c:pt>
                <c:pt idx="551">
                  <c:v>14473124.0600442</c:v>
                </c:pt>
                <c:pt idx="552">
                  <c:v>14473124.0194283</c:v>
                </c:pt>
                <c:pt idx="553">
                  <c:v>14473124.0035369</c:v>
                </c:pt>
                <c:pt idx="554">
                  <c:v>14473124.0103547</c:v>
                </c:pt>
                <c:pt idx="555">
                  <c:v>14473124.0103027</c:v>
                </c:pt>
                <c:pt idx="556">
                  <c:v>14473124.00704</c:v>
                </c:pt>
                <c:pt idx="557">
                  <c:v>14473124.0021102</c:v>
                </c:pt>
                <c:pt idx="558">
                  <c:v>14473124.0282262</c:v>
                </c:pt>
                <c:pt idx="559">
                  <c:v>14473124.0190684</c:v>
                </c:pt>
                <c:pt idx="560">
                  <c:v>14473123.988142</c:v>
                </c:pt>
                <c:pt idx="561">
                  <c:v>14473124.0056516</c:v>
                </c:pt>
                <c:pt idx="562">
                  <c:v>14473123.992322</c:v>
                </c:pt>
                <c:pt idx="563">
                  <c:v>14473123.9905786</c:v>
                </c:pt>
                <c:pt idx="564">
                  <c:v>14473123.9900926</c:v>
                </c:pt>
                <c:pt idx="565">
                  <c:v>14473124.0436785</c:v>
                </c:pt>
                <c:pt idx="566">
                  <c:v>14473123.9900202</c:v>
                </c:pt>
                <c:pt idx="567">
                  <c:v>14473123.9987774</c:v>
                </c:pt>
                <c:pt idx="568">
                  <c:v>14473123.9776783</c:v>
                </c:pt>
                <c:pt idx="569">
                  <c:v>14473123.9815586</c:v>
                </c:pt>
                <c:pt idx="570">
                  <c:v>14473123.978422</c:v>
                </c:pt>
                <c:pt idx="571">
                  <c:v>14473123.9664426</c:v>
                </c:pt>
                <c:pt idx="572">
                  <c:v>14473123.9639913</c:v>
                </c:pt>
                <c:pt idx="573">
                  <c:v>14473123.9564711</c:v>
                </c:pt>
                <c:pt idx="574">
                  <c:v>14473123.9673779</c:v>
                </c:pt>
                <c:pt idx="575">
                  <c:v>14473123.9600564</c:v>
                </c:pt>
                <c:pt idx="576">
                  <c:v>14473123.9544136</c:v>
                </c:pt>
                <c:pt idx="577">
                  <c:v>14473123.9540883</c:v>
                </c:pt>
                <c:pt idx="578">
                  <c:v>14473123.954484</c:v>
                </c:pt>
                <c:pt idx="579">
                  <c:v>14473123.9541942</c:v>
                </c:pt>
                <c:pt idx="580">
                  <c:v>14473123.951835</c:v>
                </c:pt>
                <c:pt idx="581">
                  <c:v>14473123.9546956</c:v>
                </c:pt>
                <c:pt idx="582">
                  <c:v>14473123.9545213</c:v>
                </c:pt>
                <c:pt idx="583">
                  <c:v>14473123.9512566</c:v>
                </c:pt>
                <c:pt idx="584">
                  <c:v>14473123.9541417</c:v>
                </c:pt>
                <c:pt idx="585">
                  <c:v>14473123.9487495</c:v>
                </c:pt>
                <c:pt idx="586">
                  <c:v>14473123.9549952</c:v>
                </c:pt>
                <c:pt idx="587">
                  <c:v>14473123.944258</c:v>
                </c:pt>
                <c:pt idx="588">
                  <c:v>14473123.9445285</c:v>
                </c:pt>
                <c:pt idx="589">
                  <c:v>14473123.9455206</c:v>
                </c:pt>
                <c:pt idx="590">
                  <c:v>14473123.9430233</c:v>
                </c:pt>
                <c:pt idx="591">
                  <c:v>14473123.9432126</c:v>
                </c:pt>
                <c:pt idx="592">
                  <c:v>14473123.9416491</c:v>
                </c:pt>
                <c:pt idx="593">
                  <c:v>14473123.9423501</c:v>
                </c:pt>
                <c:pt idx="594">
                  <c:v>14473123.9393174</c:v>
                </c:pt>
                <c:pt idx="595">
                  <c:v>14473123.9392761</c:v>
                </c:pt>
                <c:pt idx="596">
                  <c:v>14473123.9387103</c:v>
                </c:pt>
                <c:pt idx="597">
                  <c:v>14473123.9359469</c:v>
                </c:pt>
                <c:pt idx="598">
                  <c:v>14473123.9364175</c:v>
                </c:pt>
                <c:pt idx="599">
                  <c:v>14473123.9362844</c:v>
                </c:pt>
                <c:pt idx="600">
                  <c:v>14473123.9350627</c:v>
                </c:pt>
                <c:pt idx="601">
                  <c:v>14473123.9360894</c:v>
                </c:pt>
                <c:pt idx="602">
                  <c:v>14473123.9361089</c:v>
                </c:pt>
                <c:pt idx="603">
                  <c:v>14473123.9354691</c:v>
                </c:pt>
                <c:pt idx="604">
                  <c:v>14473123.9350283</c:v>
                </c:pt>
                <c:pt idx="605">
                  <c:v>14473123.9353297</c:v>
                </c:pt>
                <c:pt idx="606">
                  <c:v>14473123.9348629</c:v>
                </c:pt>
                <c:pt idx="607">
                  <c:v>14473123.9350232</c:v>
                </c:pt>
                <c:pt idx="608">
                  <c:v>14473123.9360468</c:v>
                </c:pt>
                <c:pt idx="609">
                  <c:v>14473123.9356059</c:v>
                </c:pt>
                <c:pt idx="610">
                  <c:v>14473123.9348724</c:v>
                </c:pt>
                <c:pt idx="611">
                  <c:v>14473123.9345092</c:v>
                </c:pt>
                <c:pt idx="612">
                  <c:v>14473123.9338126</c:v>
                </c:pt>
                <c:pt idx="613">
                  <c:v>14473123.9325578</c:v>
                </c:pt>
                <c:pt idx="614">
                  <c:v>14473123.9326705</c:v>
                </c:pt>
                <c:pt idx="615">
                  <c:v>14473123.9326008</c:v>
                </c:pt>
                <c:pt idx="616">
                  <c:v>14473123.9319921</c:v>
                </c:pt>
                <c:pt idx="617">
                  <c:v>14473123.9318753</c:v>
                </c:pt>
                <c:pt idx="618">
                  <c:v>14473123.9311221</c:v>
                </c:pt>
                <c:pt idx="619">
                  <c:v>14473123.9313757</c:v>
                </c:pt>
                <c:pt idx="620">
                  <c:v>14473123.9313563</c:v>
                </c:pt>
                <c:pt idx="621">
                  <c:v>14473123.931124</c:v>
                </c:pt>
                <c:pt idx="622">
                  <c:v>14473123.9312796</c:v>
                </c:pt>
                <c:pt idx="623">
                  <c:v>14473123.9305241</c:v>
                </c:pt>
                <c:pt idx="624">
                  <c:v>14473123.9309962</c:v>
                </c:pt>
                <c:pt idx="625">
                  <c:v>14473123.9307585</c:v>
                </c:pt>
                <c:pt idx="626">
                  <c:v>14473123.9302144</c:v>
                </c:pt>
                <c:pt idx="627">
                  <c:v>14473123.929634</c:v>
                </c:pt>
                <c:pt idx="628">
                  <c:v>14473123.9300117</c:v>
                </c:pt>
                <c:pt idx="629">
                  <c:v>14473123.9297709</c:v>
                </c:pt>
                <c:pt idx="630">
                  <c:v>14473123.9296939</c:v>
                </c:pt>
                <c:pt idx="631">
                  <c:v>14473123.9296984</c:v>
                </c:pt>
                <c:pt idx="632">
                  <c:v>14473123.9296196</c:v>
                </c:pt>
                <c:pt idx="633">
                  <c:v>14473123.930209</c:v>
                </c:pt>
                <c:pt idx="634">
                  <c:v>14473123.9292497</c:v>
                </c:pt>
                <c:pt idx="635">
                  <c:v>14473123.9288015</c:v>
                </c:pt>
                <c:pt idx="636">
                  <c:v>14473123.9289932</c:v>
                </c:pt>
                <c:pt idx="637">
                  <c:v>14473123.9282821</c:v>
                </c:pt>
                <c:pt idx="638">
                  <c:v>14473123.9282661</c:v>
                </c:pt>
                <c:pt idx="639">
                  <c:v>14473123.92854</c:v>
                </c:pt>
                <c:pt idx="640">
                  <c:v>14473123.9281636</c:v>
                </c:pt>
                <c:pt idx="641">
                  <c:v>14473123.9281243</c:v>
                </c:pt>
                <c:pt idx="642">
                  <c:v>14473123.9278295</c:v>
                </c:pt>
                <c:pt idx="643">
                  <c:v>14473123.9279498</c:v>
                </c:pt>
                <c:pt idx="644">
                  <c:v>14473123.9279827</c:v>
                </c:pt>
                <c:pt idx="645">
                  <c:v>14473123.9277877</c:v>
                </c:pt>
                <c:pt idx="646">
                  <c:v>14473123.9275583</c:v>
                </c:pt>
                <c:pt idx="647">
                  <c:v>14473123.9278871</c:v>
                </c:pt>
                <c:pt idx="648">
                  <c:v>14473123.9275587</c:v>
                </c:pt>
                <c:pt idx="649">
                  <c:v>14473123.9276678</c:v>
                </c:pt>
                <c:pt idx="650">
                  <c:v>14473123.927666</c:v>
                </c:pt>
                <c:pt idx="651">
                  <c:v>14473123.9273943</c:v>
                </c:pt>
                <c:pt idx="652">
                  <c:v>14473123.9273581</c:v>
                </c:pt>
                <c:pt idx="653">
                  <c:v>14473123.9274258</c:v>
                </c:pt>
                <c:pt idx="654">
                  <c:v>14473123.9274711</c:v>
                </c:pt>
                <c:pt idx="655">
                  <c:v>14473123.927352</c:v>
                </c:pt>
                <c:pt idx="656">
                  <c:v>14473123.9276698</c:v>
                </c:pt>
                <c:pt idx="657">
                  <c:v>14473123.9273636</c:v>
                </c:pt>
                <c:pt idx="658">
                  <c:v>14473123.9279989</c:v>
                </c:pt>
                <c:pt idx="659">
                  <c:v>14473123.9273516</c:v>
                </c:pt>
                <c:pt idx="660">
                  <c:v>14473123.9273304</c:v>
                </c:pt>
                <c:pt idx="661">
                  <c:v>14473123.9271861</c:v>
                </c:pt>
                <c:pt idx="662">
                  <c:v>14473123.9271975</c:v>
                </c:pt>
                <c:pt idx="663">
                  <c:v>14473123.9273222</c:v>
                </c:pt>
                <c:pt idx="664">
                  <c:v>14473123.9272297</c:v>
                </c:pt>
                <c:pt idx="665">
                  <c:v>14473123.9271366</c:v>
                </c:pt>
                <c:pt idx="666">
                  <c:v>14473123.9271925</c:v>
                </c:pt>
                <c:pt idx="667">
                  <c:v>14473123.9271638</c:v>
                </c:pt>
                <c:pt idx="668">
                  <c:v>14473123.9271353</c:v>
                </c:pt>
                <c:pt idx="669">
                  <c:v>14473123.927156</c:v>
                </c:pt>
                <c:pt idx="670">
                  <c:v>14473123.9271195</c:v>
                </c:pt>
                <c:pt idx="671">
                  <c:v>14473123.9271774</c:v>
                </c:pt>
                <c:pt idx="672">
                  <c:v>14473123.927128</c:v>
                </c:pt>
                <c:pt idx="673">
                  <c:v>14473123.9271045</c:v>
                </c:pt>
                <c:pt idx="674">
                  <c:v>14473123.9272066</c:v>
                </c:pt>
                <c:pt idx="675">
                  <c:v>14473123.9270914</c:v>
                </c:pt>
                <c:pt idx="676">
                  <c:v>14473123.9271314</c:v>
                </c:pt>
                <c:pt idx="677">
                  <c:v>14473123.9270807</c:v>
                </c:pt>
                <c:pt idx="678">
                  <c:v>14473123.9270679</c:v>
                </c:pt>
                <c:pt idx="679">
                  <c:v>14473123.9270937</c:v>
                </c:pt>
                <c:pt idx="680">
                  <c:v>14473123.9270746</c:v>
                </c:pt>
                <c:pt idx="681">
                  <c:v>14473123.92709</c:v>
                </c:pt>
                <c:pt idx="682">
                  <c:v>14473123.9270734</c:v>
                </c:pt>
                <c:pt idx="683">
                  <c:v>14473123.9270729</c:v>
                </c:pt>
                <c:pt idx="684">
                  <c:v>14473123.9270159</c:v>
                </c:pt>
                <c:pt idx="685">
                  <c:v>14473123.9270191</c:v>
                </c:pt>
                <c:pt idx="686">
                  <c:v>14473123.9270347</c:v>
                </c:pt>
                <c:pt idx="687">
                  <c:v>14473123.9270234</c:v>
                </c:pt>
                <c:pt idx="688">
                  <c:v>14473123.9270324</c:v>
                </c:pt>
                <c:pt idx="689">
                  <c:v>14473123.9269921</c:v>
                </c:pt>
                <c:pt idx="690">
                  <c:v>14473123.9270019</c:v>
                </c:pt>
                <c:pt idx="691">
                  <c:v>14473123.9269867</c:v>
                </c:pt>
                <c:pt idx="692">
                  <c:v>14473123.9269871</c:v>
                </c:pt>
                <c:pt idx="693">
                  <c:v>14473123.9269975</c:v>
                </c:pt>
                <c:pt idx="694">
                  <c:v>14473123.926995</c:v>
                </c:pt>
                <c:pt idx="695">
                  <c:v>14473123.9270011</c:v>
                </c:pt>
                <c:pt idx="696">
                  <c:v>14473123.9269883</c:v>
                </c:pt>
                <c:pt idx="697">
                  <c:v>14473123.927004</c:v>
                </c:pt>
                <c:pt idx="698">
                  <c:v>14473123.9269916</c:v>
                </c:pt>
                <c:pt idx="699">
                  <c:v>14473123.9269817</c:v>
                </c:pt>
                <c:pt idx="700">
                  <c:v>14473123.9269966</c:v>
                </c:pt>
                <c:pt idx="701">
                  <c:v>14473123.9269868</c:v>
                </c:pt>
                <c:pt idx="702">
                  <c:v>14473123.9269743</c:v>
                </c:pt>
                <c:pt idx="703">
                  <c:v>14473123.926976</c:v>
                </c:pt>
                <c:pt idx="704">
                  <c:v>14473123.9269762</c:v>
                </c:pt>
                <c:pt idx="705">
                  <c:v>14473123.9269662</c:v>
                </c:pt>
                <c:pt idx="706">
                  <c:v>14473123.9269658</c:v>
                </c:pt>
                <c:pt idx="707">
                  <c:v>14473123.9269643</c:v>
                </c:pt>
                <c:pt idx="708">
                  <c:v>14473123.9269627</c:v>
                </c:pt>
                <c:pt idx="709">
                  <c:v>14473123.9269629</c:v>
                </c:pt>
                <c:pt idx="710">
                  <c:v>14473123.9269594</c:v>
                </c:pt>
                <c:pt idx="711">
                  <c:v>14473123.9269614</c:v>
                </c:pt>
                <c:pt idx="712">
                  <c:v>14473123.9269565</c:v>
                </c:pt>
                <c:pt idx="713">
                  <c:v>14473123.9269547</c:v>
                </c:pt>
                <c:pt idx="714">
                  <c:v>14473123.9269528</c:v>
                </c:pt>
                <c:pt idx="715">
                  <c:v>14473123.926952</c:v>
                </c:pt>
                <c:pt idx="716">
                  <c:v>14473123.9269542</c:v>
                </c:pt>
                <c:pt idx="717">
                  <c:v>14473123.9269507</c:v>
                </c:pt>
                <c:pt idx="718">
                  <c:v>14473123.9269527</c:v>
                </c:pt>
                <c:pt idx="719">
                  <c:v>14473123.926954</c:v>
                </c:pt>
                <c:pt idx="720">
                  <c:v>14473123.9269514</c:v>
                </c:pt>
                <c:pt idx="721">
                  <c:v>14473123.9269522</c:v>
                </c:pt>
                <c:pt idx="722">
                  <c:v>14473123.9269512</c:v>
                </c:pt>
                <c:pt idx="723">
                  <c:v>14473123.9269544</c:v>
                </c:pt>
                <c:pt idx="724">
                  <c:v>14473123.9269501</c:v>
                </c:pt>
                <c:pt idx="725">
                  <c:v>14473123.9269525</c:v>
                </c:pt>
                <c:pt idx="726">
                  <c:v>14473123.9269505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CT y CO!$C$2:$C$729</c:f>
              <c:numCache>
                <c:formatCode>General</c:formatCode>
                <c:ptCount val="728"/>
                <c:pt idx="0">
                  <c:v>1237419.03917895</c:v>
                </c:pt>
                <c:pt idx="1">
                  <c:v>7670637.1673591</c:v>
                </c:pt>
                <c:pt idx="2">
                  <c:v>7676204.59242459</c:v>
                </c:pt>
                <c:pt idx="3">
                  <c:v>7675307.9752676</c:v>
                </c:pt>
                <c:pt idx="4">
                  <c:v>7685439.56406463</c:v>
                </c:pt>
                <c:pt idx="5">
                  <c:v>7675630.79659382</c:v>
                </c:pt>
                <c:pt idx="6">
                  <c:v>7674285.24864797</c:v>
                </c:pt>
                <c:pt idx="7">
                  <c:v>7674576.42159438</c:v>
                </c:pt>
                <c:pt idx="8">
                  <c:v>7674913.12799106</c:v>
                </c:pt>
                <c:pt idx="9">
                  <c:v>7676409.384963</c:v>
                </c:pt>
                <c:pt idx="10">
                  <c:v>7675811.64155764</c:v>
                </c:pt>
                <c:pt idx="11">
                  <c:v>7675163.99283491</c:v>
                </c:pt>
                <c:pt idx="12">
                  <c:v>7677644.96173676</c:v>
                </c:pt>
                <c:pt idx="13">
                  <c:v>7675837.40289052</c:v>
                </c:pt>
                <c:pt idx="14">
                  <c:v>7648309.68491359</c:v>
                </c:pt>
                <c:pt idx="15">
                  <c:v>7625978.02074936</c:v>
                </c:pt>
                <c:pt idx="16">
                  <c:v>7603641.52052122</c:v>
                </c:pt>
                <c:pt idx="17">
                  <c:v>7581299.04836828</c:v>
                </c:pt>
                <c:pt idx="18">
                  <c:v>7558949.34657406</c:v>
                </c:pt>
                <c:pt idx="19">
                  <c:v>7536590.83783542</c:v>
                </c:pt>
                <c:pt idx="20">
                  <c:v>7514221.07027249</c:v>
                </c:pt>
                <c:pt idx="21">
                  <c:v>7491835.09368059</c:v>
                </c:pt>
                <c:pt idx="22">
                  <c:v>7470689.41994179</c:v>
                </c:pt>
                <c:pt idx="23">
                  <c:v>7448344.3964448</c:v>
                </c:pt>
                <c:pt idx="24">
                  <c:v>7425993.03128199</c:v>
                </c:pt>
                <c:pt idx="25">
                  <c:v>7403617.26962592</c:v>
                </c:pt>
                <c:pt idx="26">
                  <c:v>7381365.75844483</c:v>
                </c:pt>
                <c:pt idx="27">
                  <c:v>7358975.43810515</c:v>
                </c:pt>
                <c:pt idx="28">
                  <c:v>7337456.41134354</c:v>
                </c:pt>
                <c:pt idx="29">
                  <c:v>7315317.54473834</c:v>
                </c:pt>
                <c:pt idx="30">
                  <c:v>7292916.32387851</c:v>
                </c:pt>
                <c:pt idx="31">
                  <c:v>7270702.09322716</c:v>
                </c:pt>
                <c:pt idx="32">
                  <c:v>7248306.51854259</c:v>
                </c:pt>
                <c:pt idx="33">
                  <c:v>7226205.43251077</c:v>
                </c:pt>
                <c:pt idx="34">
                  <c:v>7203794.2022497</c:v>
                </c:pt>
                <c:pt idx="35">
                  <c:v>7181493.14249796</c:v>
                </c:pt>
                <c:pt idx="36">
                  <c:v>7159134.09695867</c:v>
                </c:pt>
                <c:pt idx="37">
                  <c:v>7136736.80073089</c:v>
                </c:pt>
                <c:pt idx="38">
                  <c:v>7114462.56770644</c:v>
                </c:pt>
                <c:pt idx="39">
                  <c:v>7092458.20642462</c:v>
                </c:pt>
                <c:pt idx="40">
                  <c:v>7070154.6880904</c:v>
                </c:pt>
                <c:pt idx="41">
                  <c:v>7047734.3111013</c:v>
                </c:pt>
                <c:pt idx="42">
                  <c:v>7025706.72646638</c:v>
                </c:pt>
                <c:pt idx="43">
                  <c:v>7003314.24083856</c:v>
                </c:pt>
                <c:pt idx="44">
                  <c:v>6981155.69193249</c:v>
                </c:pt>
                <c:pt idx="45">
                  <c:v>6958829.98649428</c:v>
                </c:pt>
                <c:pt idx="46">
                  <c:v>6936410.8451118</c:v>
                </c:pt>
                <c:pt idx="47">
                  <c:v>6914183.62425833</c:v>
                </c:pt>
                <c:pt idx="48">
                  <c:v>6891972.87131504</c:v>
                </c:pt>
                <c:pt idx="49">
                  <c:v>6870230.06640833</c:v>
                </c:pt>
                <c:pt idx="50">
                  <c:v>6847787.46983897</c:v>
                </c:pt>
                <c:pt idx="51">
                  <c:v>6825799.88435451</c:v>
                </c:pt>
                <c:pt idx="52">
                  <c:v>6803598.8134865</c:v>
                </c:pt>
                <c:pt idx="53">
                  <c:v>6781498.61864752</c:v>
                </c:pt>
                <c:pt idx="54">
                  <c:v>6759018.46819399</c:v>
                </c:pt>
                <c:pt idx="55">
                  <c:v>6737827.28476622</c:v>
                </c:pt>
                <c:pt idx="56">
                  <c:v>6715700.9875724</c:v>
                </c:pt>
                <c:pt idx="57">
                  <c:v>6693325.60303092</c:v>
                </c:pt>
                <c:pt idx="58">
                  <c:v>6671027.44847467</c:v>
                </c:pt>
                <c:pt idx="59">
                  <c:v>6649308.01503858</c:v>
                </c:pt>
                <c:pt idx="60">
                  <c:v>6626988.8493017</c:v>
                </c:pt>
                <c:pt idx="61">
                  <c:v>6604818.03387326</c:v>
                </c:pt>
                <c:pt idx="62">
                  <c:v>6583007.8420031</c:v>
                </c:pt>
                <c:pt idx="63">
                  <c:v>6560852.44284488</c:v>
                </c:pt>
                <c:pt idx="64">
                  <c:v>6538473.25840983</c:v>
                </c:pt>
                <c:pt idx="65">
                  <c:v>6516505.47395331</c:v>
                </c:pt>
                <c:pt idx="66">
                  <c:v>6495135.29465802</c:v>
                </c:pt>
                <c:pt idx="67">
                  <c:v>6472920.80996482</c:v>
                </c:pt>
                <c:pt idx="68">
                  <c:v>6450552.56194889</c:v>
                </c:pt>
                <c:pt idx="69">
                  <c:v>6428993.32156988</c:v>
                </c:pt>
                <c:pt idx="70">
                  <c:v>6406923.49807119</c:v>
                </c:pt>
                <c:pt idx="71">
                  <c:v>6385005.74608259</c:v>
                </c:pt>
                <c:pt idx="72">
                  <c:v>6362717.19028057</c:v>
                </c:pt>
                <c:pt idx="73">
                  <c:v>6342267.38277721</c:v>
                </c:pt>
                <c:pt idx="74">
                  <c:v>6320076.97431218</c:v>
                </c:pt>
                <c:pt idx="75">
                  <c:v>6299439.34348463</c:v>
                </c:pt>
                <c:pt idx="76">
                  <c:v>6278319.76425948</c:v>
                </c:pt>
                <c:pt idx="77">
                  <c:v>6255946.35294276</c:v>
                </c:pt>
                <c:pt idx="78">
                  <c:v>6233816.61405535</c:v>
                </c:pt>
                <c:pt idx="79">
                  <c:v>6212065.15569155</c:v>
                </c:pt>
                <c:pt idx="80">
                  <c:v>6191660.31805406</c:v>
                </c:pt>
                <c:pt idx="81">
                  <c:v>6170833.63962212</c:v>
                </c:pt>
                <c:pt idx="82">
                  <c:v>6148481.05692524</c:v>
                </c:pt>
                <c:pt idx="83">
                  <c:v>6126377.40399332</c:v>
                </c:pt>
                <c:pt idx="84">
                  <c:v>6105695.45287407</c:v>
                </c:pt>
                <c:pt idx="85">
                  <c:v>6085306.16475988</c:v>
                </c:pt>
                <c:pt idx="86">
                  <c:v>6063224.70272619</c:v>
                </c:pt>
                <c:pt idx="87">
                  <c:v>6040944.29165914</c:v>
                </c:pt>
                <c:pt idx="88">
                  <c:v>6022413.38932558</c:v>
                </c:pt>
                <c:pt idx="89">
                  <c:v>6004325.26403779</c:v>
                </c:pt>
                <c:pt idx="90">
                  <c:v>5982349.56374397</c:v>
                </c:pt>
                <c:pt idx="91">
                  <c:v>5959973.24345876</c:v>
                </c:pt>
                <c:pt idx="92">
                  <c:v>5938631.72262702</c:v>
                </c:pt>
                <c:pt idx="93">
                  <c:v>5917016.86441148</c:v>
                </c:pt>
                <c:pt idx="94">
                  <c:v>5901209.92940922</c:v>
                </c:pt>
                <c:pt idx="95">
                  <c:v>5886853.27196408</c:v>
                </c:pt>
                <c:pt idx="96">
                  <c:v>5864489.30948223</c:v>
                </c:pt>
                <c:pt idx="97">
                  <c:v>5842716.50023322</c:v>
                </c:pt>
                <c:pt idx="98">
                  <c:v>5820657.20351496</c:v>
                </c:pt>
                <c:pt idx="99">
                  <c:v>5800241.44486745</c:v>
                </c:pt>
                <c:pt idx="100">
                  <c:v>5782294.26292886</c:v>
                </c:pt>
                <c:pt idx="101">
                  <c:v>5761159.94319128</c:v>
                </c:pt>
                <c:pt idx="102">
                  <c:v>5739248.56142092</c:v>
                </c:pt>
                <c:pt idx="103">
                  <c:v>5718260.15137108</c:v>
                </c:pt>
                <c:pt idx="104">
                  <c:v>5698799.9886372</c:v>
                </c:pt>
                <c:pt idx="105">
                  <c:v>5679630.65268648</c:v>
                </c:pt>
                <c:pt idx="106">
                  <c:v>5657948.0457549</c:v>
                </c:pt>
                <c:pt idx="107">
                  <c:v>5636621.5993539</c:v>
                </c:pt>
                <c:pt idx="108">
                  <c:v>5616340.79324333</c:v>
                </c:pt>
                <c:pt idx="109">
                  <c:v>5597908.87606113</c:v>
                </c:pt>
                <c:pt idx="110">
                  <c:v>5577777.20814298</c:v>
                </c:pt>
                <c:pt idx="111">
                  <c:v>5556352.65434174</c:v>
                </c:pt>
                <c:pt idx="112">
                  <c:v>5535779.52067372</c:v>
                </c:pt>
                <c:pt idx="113">
                  <c:v>5516175.35961766</c:v>
                </c:pt>
                <c:pt idx="114">
                  <c:v>5501183.06691461</c:v>
                </c:pt>
                <c:pt idx="115">
                  <c:v>5479949.37708298</c:v>
                </c:pt>
                <c:pt idx="116">
                  <c:v>5459389.09709227</c:v>
                </c:pt>
                <c:pt idx="117">
                  <c:v>5438826.0879005</c:v>
                </c:pt>
                <c:pt idx="118">
                  <c:v>5419727.85254571</c:v>
                </c:pt>
                <c:pt idx="119">
                  <c:v>5404339.5375721</c:v>
                </c:pt>
                <c:pt idx="120">
                  <c:v>5384273.18849458</c:v>
                </c:pt>
                <c:pt idx="121">
                  <c:v>5363187.61713207</c:v>
                </c:pt>
                <c:pt idx="122">
                  <c:v>5343253.25233167</c:v>
                </c:pt>
                <c:pt idx="123">
                  <c:v>5326711.12442876</c:v>
                </c:pt>
                <c:pt idx="124">
                  <c:v>5312586.21239095</c:v>
                </c:pt>
                <c:pt idx="125">
                  <c:v>5291418.18015204</c:v>
                </c:pt>
                <c:pt idx="126">
                  <c:v>5271555.441136</c:v>
                </c:pt>
                <c:pt idx="127">
                  <c:v>5253283.38690097</c:v>
                </c:pt>
                <c:pt idx="128">
                  <c:v>5233590.25837875</c:v>
                </c:pt>
                <c:pt idx="129">
                  <c:v>5219972.55553822</c:v>
                </c:pt>
                <c:pt idx="130">
                  <c:v>5201356.75851213</c:v>
                </c:pt>
                <c:pt idx="131">
                  <c:v>5182824.86259711</c:v>
                </c:pt>
                <c:pt idx="132">
                  <c:v>5161437.92940886</c:v>
                </c:pt>
                <c:pt idx="133">
                  <c:v>5147619.93838114</c:v>
                </c:pt>
                <c:pt idx="134">
                  <c:v>5138510.43157391</c:v>
                </c:pt>
                <c:pt idx="135">
                  <c:v>5121171.98283105</c:v>
                </c:pt>
                <c:pt idx="136">
                  <c:v>5099614.40626228</c:v>
                </c:pt>
                <c:pt idx="137">
                  <c:v>5082920.04262715</c:v>
                </c:pt>
                <c:pt idx="138">
                  <c:v>5073290.82493398</c:v>
                </c:pt>
                <c:pt idx="139">
                  <c:v>5073332.91363102</c:v>
                </c:pt>
                <c:pt idx="140">
                  <c:v>5060066.2630059</c:v>
                </c:pt>
                <c:pt idx="141">
                  <c:v>5040457.93316809</c:v>
                </c:pt>
                <c:pt idx="142">
                  <c:v>5024624.46512193</c:v>
                </c:pt>
                <c:pt idx="143">
                  <c:v>5004339.93117836</c:v>
                </c:pt>
                <c:pt idx="144">
                  <c:v>4994214.7783803</c:v>
                </c:pt>
                <c:pt idx="145">
                  <c:v>4986930.15555064</c:v>
                </c:pt>
                <c:pt idx="146">
                  <c:v>4977527.84281766</c:v>
                </c:pt>
                <c:pt idx="147">
                  <c:v>4964968.77952144</c:v>
                </c:pt>
                <c:pt idx="148">
                  <c:v>4942840.13089136</c:v>
                </c:pt>
                <c:pt idx="149">
                  <c:v>4933195.47774087</c:v>
                </c:pt>
                <c:pt idx="150">
                  <c:v>4933252.85628523</c:v>
                </c:pt>
                <c:pt idx="151">
                  <c:v>4926586.25138734</c:v>
                </c:pt>
                <c:pt idx="152">
                  <c:v>4926593.28445902</c:v>
                </c:pt>
                <c:pt idx="153">
                  <c:v>4924682.09184849</c:v>
                </c:pt>
                <c:pt idx="154">
                  <c:v>4926555.59383093</c:v>
                </c:pt>
                <c:pt idx="155">
                  <c:v>4924057.96793023</c:v>
                </c:pt>
                <c:pt idx="156">
                  <c:v>4926542.16421779</c:v>
                </c:pt>
                <c:pt idx="157">
                  <c:v>4906680.16366319</c:v>
                </c:pt>
                <c:pt idx="158">
                  <c:v>4893360.37045213</c:v>
                </c:pt>
                <c:pt idx="159">
                  <c:v>4873903.74886381</c:v>
                </c:pt>
                <c:pt idx="160">
                  <c:v>4866916.73863574</c:v>
                </c:pt>
                <c:pt idx="161">
                  <c:v>4866895.03082307</c:v>
                </c:pt>
                <c:pt idx="162">
                  <c:v>4860482.44455678</c:v>
                </c:pt>
                <c:pt idx="163">
                  <c:v>4860145.10681748</c:v>
                </c:pt>
                <c:pt idx="164">
                  <c:v>4858024.61371186</c:v>
                </c:pt>
                <c:pt idx="165">
                  <c:v>4857920.53922002</c:v>
                </c:pt>
                <c:pt idx="166">
                  <c:v>4855850.59593338</c:v>
                </c:pt>
                <c:pt idx="167">
                  <c:v>4855153.13523075</c:v>
                </c:pt>
                <c:pt idx="168">
                  <c:v>4837764.73531546</c:v>
                </c:pt>
                <c:pt idx="169">
                  <c:v>4820199.35809124</c:v>
                </c:pt>
                <c:pt idx="170">
                  <c:v>4803120.35406006</c:v>
                </c:pt>
                <c:pt idx="171">
                  <c:v>4785466.26664407</c:v>
                </c:pt>
                <c:pt idx="172">
                  <c:v>4767778.02571988</c:v>
                </c:pt>
                <c:pt idx="173">
                  <c:v>4750070.07274617</c:v>
                </c:pt>
                <c:pt idx="174">
                  <c:v>4732351.52372935</c:v>
                </c:pt>
                <c:pt idx="175">
                  <c:v>4714803.35268984</c:v>
                </c:pt>
                <c:pt idx="176">
                  <c:v>4697300.6241623</c:v>
                </c:pt>
                <c:pt idx="177">
                  <c:v>4681140.49974845</c:v>
                </c:pt>
                <c:pt idx="178">
                  <c:v>4666627.92474021</c:v>
                </c:pt>
                <c:pt idx="179">
                  <c:v>4656752.25789769</c:v>
                </c:pt>
                <c:pt idx="180">
                  <c:v>4639879.9497232</c:v>
                </c:pt>
                <c:pt idx="181">
                  <c:v>4624268.30667975</c:v>
                </c:pt>
                <c:pt idx="182">
                  <c:v>4606876.70134074</c:v>
                </c:pt>
                <c:pt idx="183">
                  <c:v>4589728.19073089</c:v>
                </c:pt>
                <c:pt idx="184">
                  <c:v>4571791.86944176</c:v>
                </c:pt>
                <c:pt idx="185">
                  <c:v>4556902.10531177</c:v>
                </c:pt>
                <c:pt idx="186">
                  <c:v>4539031.24739719</c:v>
                </c:pt>
                <c:pt idx="187">
                  <c:v>4524692.525968</c:v>
                </c:pt>
                <c:pt idx="188">
                  <c:v>4505974.51316763</c:v>
                </c:pt>
                <c:pt idx="189">
                  <c:v>4488033.78529239</c:v>
                </c:pt>
                <c:pt idx="190">
                  <c:v>4472111.54862419</c:v>
                </c:pt>
                <c:pt idx="191">
                  <c:v>4452275.2621928</c:v>
                </c:pt>
                <c:pt idx="192">
                  <c:v>4433949.09905964</c:v>
                </c:pt>
                <c:pt idx="193">
                  <c:v>4417771.47972334</c:v>
                </c:pt>
                <c:pt idx="194">
                  <c:v>4397452.48764566</c:v>
                </c:pt>
                <c:pt idx="195">
                  <c:v>4379994.45626363</c:v>
                </c:pt>
                <c:pt idx="196">
                  <c:v>4367528.45918897</c:v>
                </c:pt>
                <c:pt idx="197">
                  <c:v>4354999.93187533</c:v>
                </c:pt>
                <c:pt idx="198">
                  <c:v>4346071.70037681</c:v>
                </c:pt>
                <c:pt idx="199">
                  <c:v>4338932.58578959</c:v>
                </c:pt>
                <c:pt idx="200">
                  <c:v>4340679.0951551</c:v>
                </c:pt>
                <c:pt idx="201">
                  <c:v>4340750.5758392</c:v>
                </c:pt>
                <c:pt idx="202">
                  <c:v>4325611.47717455</c:v>
                </c:pt>
                <c:pt idx="203">
                  <c:v>4311750.7830156</c:v>
                </c:pt>
                <c:pt idx="204">
                  <c:v>4296621.44461771</c:v>
                </c:pt>
                <c:pt idx="205">
                  <c:v>4280132.50816708</c:v>
                </c:pt>
                <c:pt idx="206">
                  <c:v>4262547.2304952</c:v>
                </c:pt>
                <c:pt idx="207">
                  <c:v>4248245.06703263</c:v>
                </c:pt>
                <c:pt idx="208">
                  <c:v>4232254.57308728</c:v>
                </c:pt>
                <c:pt idx="209">
                  <c:v>4212935.91388233</c:v>
                </c:pt>
                <c:pt idx="210">
                  <c:v>4196284.23982737</c:v>
                </c:pt>
                <c:pt idx="211">
                  <c:v>4180244.25313709</c:v>
                </c:pt>
                <c:pt idx="212">
                  <c:v>4164588.36831821</c:v>
                </c:pt>
                <c:pt idx="213">
                  <c:v>4144836.37529153</c:v>
                </c:pt>
                <c:pt idx="214">
                  <c:v>4128433.27823835</c:v>
                </c:pt>
                <c:pt idx="215">
                  <c:v>4112854.09783592</c:v>
                </c:pt>
                <c:pt idx="216">
                  <c:v>4099774.29797355</c:v>
                </c:pt>
                <c:pt idx="217">
                  <c:v>4080120.03475414</c:v>
                </c:pt>
                <c:pt idx="218">
                  <c:v>4064498.66555119</c:v>
                </c:pt>
                <c:pt idx="219">
                  <c:v>4049009.45761019</c:v>
                </c:pt>
                <c:pt idx="220">
                  <c:v>4027543.78720566</c:v>
                </c:pt>
                <c:pt idx="221">
                  <c:v>4015768.95084842</c:v>
                </c:pt>
                <c:pt idx="222">
                  <c:v>4003275.45259143</c:v>
                </c:pt>
                <c:pt idx="223">
                  <c:v>3989577.38672555</c:v>
                </c:pt>
                <c:pt idx="224">
                  <c:v>3983773.22932222</c:v>
                </c:pt>
                <c:pt idx="225">
                  <c:v>3977461.25360699</c:v>
                </c:pt>
                <c:pt idx="226">
                  <c:v>3970765.24443715</c:v>
                </c:pt>
                <c:pt idx="227">
                  <c:v>3970867.41186001</c:v>
                </c:pt>
                <c:pt idx="228">
                  <c:v>3959257.86132456</c:v>
                </c:pt>
                <c:pt idx="229">
                  <c:v>3942875.72961634</c:v>
                </c:pt>
                <c:pt idx="230">
                  <c:v>3925469.02552318</c:v>
                </c:pt>
                <c:pt idx="231">
                  <c:v>3907951.11017463</c:v>
                </c:pt>
                <c:pt idx="232">
                  <c:v>3890106.62190235</c:v>
                </c:pt>
                <c:pt idx="233">
                  <c:v>3872203.24219763</c:v>
                </c:pt>
                <c:pt idx="234">
                  <c:v>3854494.88367903</c:v>
                </c:pt>
                <c:pt idx="235">
                  <c:v>3836398.81497527</c:v>
                </c:pt>
                <c:pt idx="236">
                  <c:v>3819175.59721938</c:v>
                </c:pt>
                <c:pt idx="237">
                  <c:v>3807551.49834604</c:v>
                </c:pt>
                <c:pt idx="238">
                  <c:v>3789534.26308774</c:v>
                </c:pt>
                <c:pt idx="239">
                  <c:v>3773232.19628613</c:v>
                </c:pt>
                <c:pt idx="240">
                  <c:v>3757563.29978136</c:v>
                </c:pt>
                <c:pt idx="241">
                  <c:v>3743209.31920958</c:v>
                </c:pt>
                <c:pt idx="242">
                  <c:v>3728317.55973974</c:v>
                </c:pt>
                <c:pt idx="243">
                  <c:v>3707137.17483373</c:v>
                </c:pt>
                <c:pt idx="244">
                  <c:v>3691057.68708012</c:v>
                </c:pt>
                <c:pt idx="245">
                  <c:v>3676868.87420357</c:v>
                </c:pt>
                <c:pt idx="246">
                  <c:v>3667291.24924192</c:v>
                </c:pt>
                <c:pt idx="247">
                  <c:v>3658668.45796422</c:v>
                </c:pt>
                <c:pt idx="248">
                  <c:v>3653110.6058533</c:v>
                </c:pt>
                <c:pt idx="249">
                  <c:v>3651080.36678785</c:v>
                </c:pt>
                <c:pt idx="250">
                  <c:v>3650408.86216681</c:v>
                </c:pt>
                <c:pt idx="251">
                  <c:v>3650520.3584349</c:v>
                </c:pt>
                <c:pt idx="252">
                  <c:v>3640915.77417616</c:v>
                </c:pt>
                <c:pt idx="253">
                  <c:v>3625198.54673884</c:v>
                </c:pt>
                <c:pt idx="254">
                  <c:v>3610447.98958893</c:v>
                </c:pt>
                <c:pt idx="255">
                  <c:v>3593054.47550637</c:v>
                </c:pt>
                <c:pt idx="256">
                  <c:v>3575812.34991809</c:v>
                </c:pt>
                <c:pt idx="257">
                  <c:v>3558980.67712063</c:v>
                </c:pt>
                <c:pt idx="258">
                  <c:v>3542435.10315132</c:v>
                </c:pt>
                <c:pt idx="259">
                  <c:v>3524009.47621436</c:v>
                </c:pt>
                <c:pt idx="260">
                  <c:v>3514743.14351252</c:v>
                </c:pt>
                <c:pt idx="261">
                  <c:v>3499080.76045353</c:v>
                </c:pt>
                <c:pt idx="262">
                  <c:v>3483076.1764888</c:v>
                </c:pt>
                <c:pt idx="263">
                  <c:v>3465809.73397701</c:v>
                </c:pt>
                <c:pt idx="264">
                  <c:v>3450186.65016556</c:v>
                </c:pt>
                <c:pt idx="265">
                  <c:v>3434162.0288264</c:v>
                </c:pt>
                <c:pt idx="266">
                  <c:v>3422160.83525667</c:v>
                </c:pt>
                <c:pt idx="267">
                  <c:v>3411961.18023507</c:v>
                </c:pt>
                <c:pt idx="268">
                  <c:v>3401715.91407761</c:v>
                </c:pt>
                <c:pt idx="269">
                  <c:v>3399045.88042779</c:v>
                </c:pt>
                <c:pt idx="270">
                  <c:v>3401216.25397278</c:v>
                </c:pt>
                <c:pt idx="271">
                  <c:v>3396253.8173597</c:v>
                </c:pt>
                <c:pt idx="272">
                  <c:v>3394553.79706497</c:v>
                </c:pt>
                <c:pt idx="273">
                  <c:v>3378990.13730866</c:v>
                </c:pt>
                <c:pt idx="274">
                  <c:v>3364352.54319136</c:v>
                </c:pt>
                <c:pt idx="275">
                  <c:v>3348514.70711208</c:v>
                </c:pt>
                <c:pt idx="276">
                  <c:v>3335641.953962</c:v>
                </c:pt>
                <c:pt idx="277">
                  <c:v>3314631.79827617</c:v>
                </c:pt>
                <c:pt idx="278">
                  <c:v>3298445.73669217</c:v>
                </c:pt>
                <c:pt idx="279">
                  <c:v>3280996.43319932</c:v>
                </c:pt>
                <c:pt idx="280">
                  <c:v>3263380.58374586</c:v>
                </c:pt>
                <c:pt idx="281">
                  <c:v>3253615.81658935</c:v>
                </c:pt>
                <c:pt idx="282">
                  <c:v>3240222.9829012</c:v>
                </c:pt>
                <c:pt idx="283">
                  <c:v>3225227.5186677</c:v>
                </c:pt>
                <c:pt idx="284">
                  <c:v>3213029.92554956</c:v>
                </c:pt>
                <c:pt idx="285">
                  <c:v>3201748.25857554</c:v>
                </c:pt>
                <c:pt idx="286">
                  <c:v>3195070.08749919</c:v>
                </c:pt>
                <c:pt idx="287">
                  <c:v>3197265.13084977</c:v>
                </c:pt>
                <c:pt idx="288">
                  <c:v>3192817.23462126</c:v>
                </c:pt>
                <c:pt idx="289">
                  <c:v>3194316.55885178</c:v>
                </c:pt>
                <c:pt idx="290">
                  <c:v>3176822.24905662</c:v>
                </c:pt>
                <c:pt idx="291">
                  <c:v>3162819.01508916</c:v>
                </c:pt>
                <c:pt idx="292">
                  <c:v>3143912.64821895</c:v>
                </c:pt>
                <c:pt idx="293">
                  <c:v>3130000.36878778</c:v>
                </c:pt>
                <c:pt idx="294">
                  <c:v>3116192.84623868</c:v>
                </c:pt>
                <c:pt idx="295">
                  <c:v>3106191.83262949</c:v>
                </c:pt>
                <c:pt idx="296">
                  <c:v>3086735.69925663</c:v>
                </c:pt>
                <c:pt idx="297">
                  <c:v>3069742.16147353</c:v>
                </c:pt>
                <c:pt idx="298">
                  <c:v>3059218.32667463</c:v>
                </c:pt>
                <c:pt idx="299">
                  <c:v>3045874.73555186</c:v>
                </c:pt>
                <c:pt idx="300">
                  <c:v>3034951.20952356</c:v>
                </c:pt>
                <c:pt idx="301">
                  <c:v>3025252.13131521</c:v>
                </c:pt>
                <c:pt idx="302">
                  <c:v>3023165.51364014</c:v>
                </c:pt>
                <c:pt idx="303">
                  <c:v>3025383.37709865</c:v>
                </c:pt>
                <c:pt idx="304">
                  <c:v>3020294.77602882</c:v>
                </c:pt>
                <c:pt idx="305">
                  <c:v>3021179.4468799</c:v>
                </c:pt>
                <c:pt idx="306">
                  <c:v>3003445.46458278</c:v>
                </c:pt>
                <c:pt idx="307">
                  <c:v>2995687.11299306</c:v>
                </c:pt>
                <c:pt idx="308">
                  <c:v>2980354.46552095</c:v>
                </c:pt>
                <c:pt idx="309">
                  <c:v>2962454.65057887</c:v>
                </c:pt>
                <c:pt idx="310">
                  <c:v>2947497.69923556</c:v>
                </c:pt>
                <c:pt idx="311">
                  <c:v>2929534.50287472</c:v>
                </c:pt>
                <c:pt idx="312">
                  <c:v>2916553.68330698</c:v>
                </c:pt>
                <c:pt idx="313">
                  <c:v>2899270.61009855</c:v>
                </c:pt>
                <c:pt idx="314">
                  <c:v>2884035.990602</c:v>
                </c:pt>
                <c:pt idx="315">
                  <c:v>2870905.41156435</c:v>
                </c:pt>
                <c:pt idx="316">
                  <c:v>2858750.7449284</c:v>
                </c:pt>
                <c:pt idx="317">
                  <c:v>2851097.99239109</c:v>
                </c:pt>
                <c:pt idx="318">
                  <c:v>2848970.84142409</c:v>
                </c:pt>
                <c:pt idx="319">
                  <c:v>2846223.87671945</c:v>
                </c:pt>
                <c:pt idx="320">
                  <c:v>2848056.03419281</c:v>
                </c:pt>
                <c:pt idx="321">
                  <c:v>2830390.94057397</c:v>
                </c:pt>
                <c:pt idx="322">
                  <c:v>2820055.41602741</c:v>
                </c:pt>
                <c:pt idx="323">
                  <c:v>2807593.20619463</c:v>
                </c:pt>
                <c:pt idx="324">
                  <c:v>2805455.59415115</c:v>
                </c:pt>
                <c:pt idx="325">
                  <c:v>2786704.31966693</c:v>
                </c:pt>
                <c:pt idx="326">
                  <c:v>2776071.82795551</c:v>
                </c:pt>
                <c:pt idx="327">
                  <c:v>2762514.21814505</c:v>
                </c:pt>
                <c:pt idx="328">
                  <c:v>2751423.55256097</c:v>
                </c:pt>
                <c:pt idx="329">
                  <c:v>2742128.98863152</c:v>
                </c:pt>
                <c:pt idx="330">
                  <c:v>2727779.57820171</c:v>
                </c:pt>
                <c:pt idx="331">
                  <c:v>2717916.01922609</c:v>
                </c:pt>
                <c:pt idx="332">
                  <c:v>2700331.69509236</c:v>
                </c:pt>
                <c:pt idx="333">
                  <c:v>2698171.23872101</c:v>
                </c:pt>
                <c:pt idx="334">
                  <c:v>2701059.34898411</c:v>
                </c:pt>
                <c:pt idx="335">
                  <c:v>2688579.19067547</c:v>
                </c:pt>
                <c:pt idx="336">
                  <c:v>2678413.46353953</c:v>
                </c:pt>
                <c:pt idx="337">
                  <c:v>2664629.00839103</c:v>
                </c:pt>
                <c:pt idx="338">
                  <c:v>2655066.78090703</c:v>
                </c:pt>
                <c:pt idx="339">
                  <c:v>2639697.18901428</c:v>
                </c:pt>
                <c:pt idx="340">
                  <c:v>2625422.68893871</c:v>
                </c:pt>
                <c:pt idx="341">
                  <c:v>2612307.40574584</c:v>
                </c:pt>
                <c:pt idx="342">
                  <c:v>2600432.8557882</c:v>
                </c:pt>
                <c:pt idx="343">
                  <c:v>2588810.26593521</c:v>
                </c:pt>
                <c:pt idx="344">
                  <c:v>2576403.14012535</c:v>
                </c:pt>
                <c:pt idx="345">
                  <c:v>2576166.23125474</c:v>
                </c:pt>
                <c:pt idx="346">
                  <c:v>2572616.99482635</c:v>
                </c:pt>
                <c:pt idx="347">
                  <c:v>2564152.64218251</c:v>
                </c:pt>
                <c:pt idx="348">
                  <c:v>2554995.08617064</c:v>
                </c:pt>
                <c:pt idx="349">
                  <c:v>2547512.51363737</c:v>
                </c:pt>
                <c:pt idx="350">
                  <c:v>2551957.19397557</c:v>
                </c:pt>
                <c:pt idx="351">
                  <c:v>2547153.75012735</c:v>
                </c:pt>
                <c:pt idx="352">
                  <c:v>2535489.1630308</c:v>
                </c:pt>
                <c:pt idx="353">
                  <c:v>2529133.59822495</c:v>
                </c:pt>
                <c:pt idx="354">
                  <c:v>2524991.62930695</c:v>
                </c:pt>
                <c:pt idx="355">
                  <c:v>2522194.86140819</c:v>
                </c:pt>
                <c:pt idx="356">
                  <c:v>2514996.72369991</c:v>
                </c:pt>
                <c:pt idx="357">
                  <c:v>2514540.81142553</c:v>
                </c:pt>
                <c:pt idx="358">
                  <c:v>2495979.26244662</c:v>
                </c:pt>
                <c:pt idx="359">
                  <c:v>2480243.34648077</c:v>
                </c:pt>
                <c:pt idx="360">
                  <c:v>2474033.59315024</c:v>
                </c:pt>
                <c:pt idx="361">
                  <c:v>2464956.73985504</c:v>
                </c:pt>
                <c:pt idx="362">
                  <c:v>2456948.69755419</c:v>
                </c:pt>
                <c:pt idx="363">
                  <c:v>2461333.23171344</c:v>
                </c:pt>
                <c:pt idx="364">
                  <c:v>2457266.82452052</c:v>
                </c:pt>
                <c:pt idx="365">
                  <c:v>2463229.41683949</c:v>
                </c:pt>
                <c:pt idx="366">
                  <c:v>2451865.85899347</c:v>
                </c:pt>
                <c:pt idx="367">
                  <c:v>2451683.13759281</c:v>
                </c:pt>
                <c:pt idx="368">
                  <c:v>2440968.91862797</c:v>
                </c:pt>
                <c:pt idx="369">
                  <c:v>2432674.40171235</c:v>
                </c:pt>
                <c:pt idx="370">
                  <c:v>2431282.5858962</c:v>
                </c:pt>
                <c:pt idx="371">
                  <c:v>2428662.92143924</c:v>
                </c:pt>
                <c:pt idx="372">
                  <c:v>2429573.89647645</c:v>
                </c:pt>
                <c:pt idx="373">
                  <c:v>2425994.91928045</c:v>
                </c:pt>
                <c:pt idx="374">
                  <c:v>2423840.44432249</c:v>
                </c:pt>
                <c:pt idx="375">
                  <c:v>2425634.27727809</c:v>
                </c:pt>
                <c:pt idx="376">
                  <c:v>2425563.4514868</c:v>
                </c:pt>
                <c:pt idx="377">
                  <c:v>2409363.66713016</c:v>
                </c:pt>
                <c:pt idx="378">
                  <c:v>2409759.29994535</c:v>
                </c:pt>
                <c:pt idx="379">
                  <c:v>2402608.49620285</c:v>
                </c:pt>
                <c:pt idx="380">
                  <c:v>2387059.52224635</c:v>
                </c:pt>
                <c:pt idx="381">
                  <c:v>2392628.38131617</c:v>
                </c:pt>
                <c:pt idx="382">
                  <c:v>2395707.45389618</c:v>
                </c:pt>
                <c:pt idx="383">
                  <c:v>2394658.63618636</c:v>
                </c:pt>
                <c:pt idx="384">
                  <c:v>2397050.70824033</c:v>
                </c:pt>
                <c:pt idx="385">
                  <c:v>2382131.54140597</c:v>
                </c:pt>
                <c:pt idx="386">
                  <c:v>2378639.51497687</c:v>
                </c:pt>
                <c:pt idx="387">
                  <c:v>2378931.47239155</c:v>
                </c:pt>
                <c:pt idx="388">
                  <c:v>2378865.2424246</c:v>
                </c:pt>
                <c:pt idx="389">
                  <c:v>2375977.5656365</c:v>
                </c:pt>
                <c:pt idx="390">
                  <c:v>2379570.35376432</c:v>
                </c:pt>
                <c:pt idx="391">
                  <c:v>2375800.07336484</c:v>
                </c:pt>
                <c:pt idx="392">
                  <c:v>2369538.21180653</c:v>
                </c:pt>
                <c:pt idx="393">
                  <c:v>2378042.0923828</c:v>
                </c:pt>
                <c:pt idx="394">
                  <c:v>2365643.77214703</c:v>
                </c:pt>
                <c:pt idx="395">
                  <c:v>2363049.72641686</c:v>
                </c:pt>
                <c:pt idx="396">
                  <c:v>2359122.91215009</c:v>
                </c:pt>
                <c:pt idx="397">
                  <c:v>2353624.05376819</c:v>
                </c:pt>
                <c:pt idx="398">
                  <c:v>2352316.57477694</c:v>
                </c:pt>
                <c:pt idx="399">
                  <c:v>2352624.63230394</c:v>
                </c:pt>
                <c:pt idx="400">
                  <c:v>2343733.35258234</c:v>
                </c:pt>
                <c:pt idx="401">
                  <c:v>2349060.03745687</c:v>
                </c:pt>
                <c:pt idx="402">
                  <c:v>2348337.9642889</c:v>
                </c:pt>
                <c:pt idx="403">
                  <c:v>2344223.78760982</c:v>
                </c:pt>
                <c:pt idx="404">
                  <c:v>2332584.67718526</c:v>
                </c:pt>
                <c:pt idx="405">
                  <c:v>2330490.23486347</c:v>
                </c:pt>
                <c:pt idx="406">
                  <c:v>2327313.8082812</c:v>
                </c:pt>
                <c:pt idx="407">
                  <c:v>2327616.79013294</c:v>
                </c:pt>
                <c:pt idx="408">
                  <c:v>2333659.68363176</c:v>
                </c:pt>
                <c:pt idx="409">
                  <c:v>2332230.47037589</c:v>
                </c:pt>
                <c:pt idx="410">
                  <c:v>2335294.15776697</c:v>
                </c:pt>
                <c:pt idx="411">
                  <c:v>2322111.92935628</c:v>
                </c:pt>
                <c:pt idx="412">
                  <c:v>2334806.79680979</c:v>
                </c:pt>
                <c:pt idx="413">
                  <c:v>2336400.05001271</c:v>
                </c:pt>
                <c:pt idx="414">
                  <c:v>2345258.0350008</c:v>
                </c:pt>
                <c:pt idx="415">
                  <c:v>2336264.32345059</c:v>
                </c:pt>
                <c:pt idx="416">
                  <c:v>2342017.94151695</c:v>
                </c:pt>
                <c:pt idx="417">
                  <c:v>2331712.36123422</c:v>
                </c:pt>
                <c:pt idx="418">
                  <c:v>2332064.10717885</c:v>
                </c:pt>
                <c:pt idx="419">
                  <c:v>2335119.201125</c:v>
                </c:pt>
                <c:pt idx="420">
                  <c:v>2333688.49815453</c:v>
                </c:pt>
                <c:pt idx="421">
                  <c:v>2335607.87208809</c:v>
                </c:pt>
                <c:pt idx="422">
                  <c:v>2317619.62083681</c:v>
                </c:pt>
                <c:pt idx="423">
                  <c:v>2333910.9218725</c:v>
                </c:pt>
                <c:pt idx="424">
                  <c:v>2334792.96401942</c:v>
                </c:pt>
                <c:pt idx="425">
                  <c:v>2334581.54110199</c:v>
                </c:pt>
                <c:pt idx="426">
                  <c:v>2332139.13606859</c:v>
                </c:pt>
                <c:pt idx="427">
                  <c:v>2337285.34147672</c:v>
                </c:pt>
                <c:pt idx="428">
                  <c:v>2348607.96113177</c:v>
                </c:pt>
                <c:pt idx="429">
                  <c:v>2340908.10854147</c:v>
                </c:pt>
                <c:pt idx="430">
                  <c:v>2339293.03529177</c:v>
                </c:pt>
                <c:pt idx="431">
                  <c:v>2340922.95393458</c:v>
                </c:pt>
                <c:pt idx="432">
                  <c:v>2343211.68234509</c:v>
                </c:pt>
                <c:pt idx="433">
                  <c:v>2339998.89535678</c:v>
                </c:pt>
                <c:pt idx="434">
                  <c:v>2344802.54508279</c:v>
                </c:pt>
                <c:pt idx="435">
                  <c:v>2337820.70285181</c:v>
                </c:pt>
                <c:pt idx="436">
                  <c:v>2337625.65320307</c:v>
                </c:pt>
                <c:pt idx="437">
                  <c:v>2334859.91345339</c:v>
                </c:pt>
                <c:pt idx="438">
                  <c:v>2337208.71959085</c:v>
                </c:pt>
                <c:pt idx="439">
                  <c:v>2334934.04235456</c:v>
                </c:pt>
                <c:pt idx="440">
                  <c:v>2331789.38644067</c:v>
                </c:pt>
                <c:pt idx="441">
                  <c:v>2331901.48080499</c:v>
                </c:pt>
                <c:pt idx="442">
                  <c:v>2326143.93547282</c:v>
                </c:pt>
                <c:pt idx="443">
                  <c:v>2322173.31024954</c:v>
                </c:pt>
                <c:pt idx="444">
                  <c:v>2318961.12622599</c:v>
                </c:pt>
                <c:pt idx="445">
                  <c:v>2323847.53386865</c:v>
                </c:pt>
                <c:pt idx="446">
                  <c:v>2324011.1490758</c:v>
                </c:pt>
                <c:pt idx="447">
                  <c:v>2322063.39435087</c:v>
                </c:pt>
                <c:pt idx="448">
                  <c:v>2322587.75780906</c:v>
                </c:pt>
                <c:pt idx="449">
                  <c:v>2327405.45695707</c:v>
                </c:pt>
                <c:pt idx="450">
                  <c:v>2324105.06319097</c:v>
                </c:pt>
                <c:pt idx="451">
                  <c:v>2323893.36561046</c:v>
                </c:pt>
                <c:pt idx="452">
                  <c:v>2322213.76285568</c:v>
                </c:pt>
                <c:pt idx="453">
                  <c:v>2318717.61610521</c:v>
                </c:pt>
                <c:pt idx="454">
                  <c:v>2326258.72502197</c:v>
                </c:pt>
                <c:pt idx="455">
                  <c:v>2327250.74710671</c:v>
                </c:pt>
                <c:pt idx="456">
                  <c:v>2323329.86092165</c:v>
                </c:pt>
                <c:pt idx="457">
                  <c:v>2327318.16698074</c:v>
                </c:pt>
                <c:pt idx="458">
                  <c:v>2327364.42866879</c:v>
                </c:pt>
                <c:pt idx="459">
                  <c:v>2329015.07982547</c:v>
                </c:pt>
                <c:pt idx="460">
                  <c:v>2327287.94551927</c:v>
                </c:pt>
                <c:pt idx="461">
                  <c:v>2332752.03436801</c:v>
                </c:pt>
                <c:pt idx="462">
                  <c:v>2328438.45981239</c:v>
                </c:pt>
                <c:pt idx="463">
                  <c:v>2326812.25920722</c:v>
                </c:pt>
                <c:pt idx="464">
                  <c:v>2326254.95164038</c:v>
                </c:pt>
                <c:pt idx="465">
                  <c:v>2326247.10737879</c:v>
                </c:pt>
                <c:pt idx="466">
                  <c:v>2327383.39421068</c:v>
                </c:pt>
                <c:pt idx="467">
                  <c:v>2326775.93764005</c:v>
                </c:pt>
                <c:pt idx="468">
                  <c:v>2323698.03912716</c:v>
                </c:pt>
                <c:pt idx="469">
                  <c:v>2324402.55955399</c:v>
                </c:pt>
                <c:pt idx="470">
                  <c:v>2324567.79014281</c:v>
                </c:pt>
                <c:pt idx="471">
                  <c:v>2323087.8265582</c:v>
                </c:pt>
                <c:pt idx="472">
                  <c:v>2324153.53083831</c:v>
                </c:pt>
                <c:pt idx="473">
                  <c:v>2321427.89433667</c:v>
                </c:pt>
                <c:pt idx="474">
                  <c:v>2320943.31947424</c:v>
                </c:pt>
                <c:pt idx="475">
                  <c:v>2322149.55320582</c:v>
                </c:pt>
                <c:pt idx="476">
                  <c:v>2321761.00009385</c:v>
                </c:pt>
                <c:pt idx="477">
                  <c:v>2322660.92642151</c:v>
                </c:pt>
                <c:pt idx="478">
                  <c:v>2322549.61309418</c:v>
                </c:pt>
                <c:pt idx="479">
                  <c:v>2321546.78171353</c:v>
                </c:pt>
                <c:pt idx="480">
                  <c:v>2321363.07468243</c:v>
                </c:pt>
                <c:pt idx="481">
                  <c:v>2326141.51860991</c:v>
                </c:pt>
                <c:pt idx="482">
                  <c:v>2321849.38859386</c:v>
                </c:pt>
                <c:pt idx="483">
                  <c:v>2323361.25530076</c:v>
                </c:pt>
                <c:pt idx="484">
                  <c:v>2322402.20327437</c:v>
                </c:pt>
                <c:pt idx="485">
                  <c:v>2322062.57260622</c:v>
                </c:pt>
                <c:pt idx="486">
                  <c:v>2322814.1715707</c:v>
                </c:pt>
                <c:pt idx="487">
                  <c:v>2322888.15484129</c:v>
                </c:pt>
                <c:pt idx="488">
                  <c:v>2324532.7922696</c:v>
                </c:pt>
                <c:pt idx="489">
                  <c:v>2322733.67604024</c:v>
                </c:pt>
                <c:pt idx="490">
                  <c:v>2322746.82945814</c:v>
                </c:pt>
                <c:pt idx="491">
                  <c:v>2322102.32060291</c:v>
                </c:pt>
                <c:pt idx="492">
                  <c:v>2324110.7853304</c:v>
                </c:pt>
                <c:pt idx="493">
                  <c:v>2322988.46069012</c:v>
                </c:pt>
                <c:pt idx="494">
                  <c:v>2322422.24066377</c:v>
                </c:pt>
                <c:pt idx="495">
                  <c:v>2322259.67177906</c:v>
                </c:pt>
                <c:pt idx="496">
                  <c:v>2322672.04360816</c:v>
                </c:pt>
                <c:pt idx="497">
                  <c:v>2322851.8498334</c:v>
                </c:pt>
                <c:pt idx="498">
                  <c:v>2322745.01850927</c:v>
                </c:pt>
                <c:pt idx="499">
                  <c:v>2323661.83621358</c:v>
                </c:pt>
                <c:pt idx="500">
                  <c:v>2322779.19014834</c:v>
                </c:pt>
                <c:pt idx="501">
                  <c:v>2322544.2025062</c:v>
                </c:pt>
                <c:pt idx="502">
                  <c:v>2323043.47688904</c:v>
                </c:pt>
                <c:pt idx="503">
                  <c:v>2323293.44136683</c:v>
                </c:pt>
                <c:pt idx="504">
                  <c:v>2323317.53729095</c:v>
                </c:pt>
                <c:pt idx="505">
                  <c:v>2323335.70507239</c:v>
                </c:pt>
                <c:pt idx="506">
                  <c:v>2323300.45718469</c:v>
                </c:pt>
                <c:pt idx="507">
                  <c:v>2323136.86305274</c:v>
                </c:pt>
                <c:pt idx="508">
                  <c:v>2323048.0009123</c:v>
                </c:pt>
                <c:pt idx="509">
                  <c:v>2323089.33609711</c:v>
                </c:pt>
                <c:pt idx="510">
                  <c:v>2322806.75238903</c:v>
                </c:pt>
                <c:pt idx="511">
                  <c:v>2322923.45342627</c:v>
                </c:pt>
                <c:pt idx="512">
                  <c:v>2322898.48381266</c:v>
                </c:pt>
                <c:pt idx="513">
                  <c:v>2322811.30947018</c:v>
                </c:pt>
                <c:pt idx="514">
                  <c:v>2322776.81302401</c:v>
                </c:pt>
                <c:pt idx="515">
                  <c:v>2322794.53566627</c:v>
                </c:pt>
                <c:pt idx="516">
                  <c:v>2322709.46869949</c:v>
                </c:pt>
                <c:pt idx="517">
                  <c:v>2322500.25946443</c:v>
                </c:pt>
                <c:pt idx="518">
                  <c:v>2322767.30066717</c:v>
                </c:pt>
                <c:pt idx="519">
                  <c:v>2322825.95326333</c:v>
                </c:pt>
                <c:pt idx="520">
                  <c:v>2322660.04258157</c:v>
                </c:pt>
                <c:pt idx="521">
                  <c:v>2322887.09376566</c:v>
                </c:pt>
                <c:pt idx="522">
                  <c:v>2322836.94414209</c:v>
                </c:pt>
                <c:pt idx="523">
                  <c:v>2322714.5043994</c:v>
                </c:pt>
                <c:pt idx="524">
                  <c:v>2322757.69645634</c:v>
                </c:pt>
                <c:pt idx="525">
                  <c:v>2322743.26287474</c:v>
                </c:pt>
                <c:pt idx="526">
                  <c:v>2322674.45450406</c:v>
                </c:pt>
                <c:pt idx="527">
                  <c:v>2322743.89002697</c:v>
                </c:pt>
                <c:pt idx="528">
                  <c:v>2322841.13312216</c:v>
                </c:pt>
                <c:pt idx="529">
                  <c:v>2322783.10283742</c:v>
                </c:pt>
                <c:pt idx="530">
                  <c:v>2322602.14696431</c:v>
                </c:pt>
                <c:pt idx="531">
                  <c:v>2322429.18958398</c:v>
                </c:pt>
                <c:pt idx="532">
                  <c:v>2322603.0108557</c:v>
                </c:pt>
                <c:pt idx="533">
                  <c:v>2322557.12990933</c:v>
                </c:pt>
                <c:pt idx="534">
                  <c:v>2322521.33784691</c:v>
                </c:pt>
                <c:pt idx="535">
                  <c:v>2322741.80224249</c:v>
                </c:pt>
                <c:pt idx="536">
                  <c:v>2322726.40018262</c:v>
                </c:pt>
                <c:pt idx="537">
                  <c:v>2322693.78678777</c:v>
                </c:pt>
                <c:pt idx="538">
                  <c:v>2322659.93322152</c:v>
                </c:pt>
                <c:pt idx="539">
                  <c:v>2322658.69324451</c:v>
                </c:pt>
                <c:pt idx="540">
                  <c:v>2322704.4416907</c:v>
                </c:pt>
                <c:pt idx="541">
                  <c:v>2322677.73370473</c:v>
                </c:pt>
                <c:pt idx="542">
                  <c:v>2322674.74817079</c:v>
                </c:pt>
                <c:pt idx="543">
                  <c:v>2322654.97475361</c:v>
                </c:pt>
                <c:pt idx="544">
                  <c:v>2322749.51272416</c:v>
                </c:pt>
                <c:pt idx="545">
                  <c:v>2322675.33952714</c:v>
                </c:pt>
                <c:pt idx="546">
                  <c:v>2322677.47960652</c:v>
                </c:pt>
                <c:pt idx="547">
                  <c:v>2322664.82984642</c:v>
                </c:pt>
                <c:pt idx="548">
                  <c:v>2322547.01805532</c:v>
                </c:pt>
                <c:pt idx="549">
                  <c:v>2322682.69843897</c:v>
                </c:pt>
                <c:pt idx="550">
                  <c:v>2322655.61010944</c:v>
                </c:pt>
                <c:pt idx="551">
                  <c:v>2322624.52008566</c:v>
                </c:pt>
                <c:pt idx="552">
                  <c:v>2322674.37107914</c:v>
                </c:pt>
                <c:pt idx="553">
                  <c:v>2322774.0155785</c:v>
                </c:pt>
                <c:pt idx="554">
                  <c:v>2322771.31094395</c:v>
                </c:pt>
                <c:pt idx="555">
                  <c:v>2322748.09602805</c:v>
                </c:pt>
                <c:pt idx="556">
                  <c:v>2322745.09267277</c:v>
                </c:pt>
                <c:pt idx="557">
                  <c:v>2322794.19470751</c:v>
                </c:pt>
                <c:pt idx="558">
                  <c:v>2322880.91478787</c:v>
                </c:pt>
                <c:pt idx="559">
                  <c:v>2322846.52933028</c:v>
                </c:pt>
                <c:pt idx="560">
                  <c:v>2322733.03952616</c:v>
                </c:pt>
                <c:pt idx="561">
                  <c:v>2322750.96628391</c:v>
                </c:pt>
                <c:pt idx="562">
                  <c:v>2322718.45522093</c:v>
                </c:pt>
                <c:pt idx="563">
                  <c:v>2322735.97430692</c:v>
                </c:pt>
                <c:pt idx="564">
                  <c:v>2322707.12708628</c:v>
                </c:pt>
                <c:pt idx="565">
                  <c:v>2322706.44800805</c:v>
                </c:pt>
                <c:pt idx="566">
                  <c:v>2322728.23872458</c:v>
                </c:pt>
                <c:pt idx="567">
                  <c:v>2322707.22042104</c:v>
                </c:pt>
                <c:pt idx="568">
                  <c:v>2322724.77876907</c:v>
                </c:pt>
                <c:pt idx="569">
                  <c:v>2322698.95480309</c:v>
                </c:pt>
                <c:pt idx="570">
                  <c:v>2322730.88230097</c:v>
                </c:pt>
                <c:pt idx="571">
                  <c:v>2322717.17052215</c:v>
                </c:pt>
                <c:pt idx="572">
                  <c:v>2322742.81812367</c:v>
                </c:pt>
                <c:pt idx="573">
                  <c:v>2322790.38619902</c:v>
                </c:pt>
                <c:pt idx="574">
                  <c:v>2322823.60599542</c:v>
                </c:pt>
                <c:pt idx="575">
                  <c:v>2322790.71631384</c:v>
                </c:pt>
                <c:pt idx="576">
                  <c:v>2322811.60280612</c:v>
                </c:pt>
                <c:pt idx="577">
                  <c:v>2322813.80508376</c:v>
                </c:pt>
                <c:pt idx="578">
                  <c:v>2322789.8393558</c:v>
                </c:pt>
                <c:pt idx="579">
                  <c:v>2322821.7313462</c:v>
                </c:pt>
                <c:pt idx="580">
                  <c:v>2322788.87189813</c:v>
                </c:pt>
                <c:pt idx="581">
                  <c:v>2322785.76627686</c:v>
                </c:pt>
                <c:pt idx="582">
                  <c:v>2322813.44965153</c:v>
                </c:pt>
                <c:pt idx="583">
                  <c:v>2322783.31608274</c:v>
                </c:pt>
                <c:pt idx="584">
                  <c:v>2322812.78247116</c:v>
                </c:pt>
                <c:pt idx="585">
                  <c:v>2322762.87742018</c:v>
                </c:pt>
                <c:pt idx="586">
                  <c:v>2322736.42635644</c:v>
                </c:pt>
                <c:pt idx="587">
                  <c:v>2322775.48270716</c:v>
                </c:pt>
                <c:pt idx="588">
                  <c:v>2322755.23758304</c:v>
                </c:pt>
                <c:pt idx="589">
                  <c:v>2322781.01223446</c:v>
                </c:pt>
                <c:pt idx="590">
                  <c:v>2322766.77647349</c:v>
                </c:pt>
                <c:pt idx="591">
                  <c:v>2322768.96604149</c:v>
                </c:pt>
                <c:pt idx="592">
                  <c:v>2322780.1918006</c:v>
                </c:pt>
                <c:pt idx="593">
                  <c:v>2322776.63226899</c:v>
                </c:pt>
                <c:pt idx="594">
                  <c:v>2322797.59947579</c:v>
                </c:pt>
                <c:pt idx="595">
                  <c:v>2322812.5922755</c:v>
                </c:pt>
                <c:pt idx="596">
                  <c:v>2322811.86499421</c:v>
                </c:pt>
                <c:pt idx="597">
                  <c:v>2322814.52306234</c:v>
                </c:pt>
                <c:pt idx="598">
                  <c:v>2322791.47080882</c:v>
                </c:pt>
                <c:pt idx="599">
                  <c:v>2322816.96576911</c:v>
                </c:pt>
                <c:pt idx="600">
                  <c:v>2322829.44274208</c:v>
                </c:pt>
                <c:pt idx="601">
                  <c:v>2322849.41844497</c:v>
                </c:pt>
                <c:pt idx="602">
                  <c:v>2322840.31212038</c:v>
                </c:pt>
                <c:pt idx="603">
                  <c:v>2322835.54049767</c:v>
                </c:pt>
                <c:pt idx="604">
                  <c:v>2322833.3591968</c:v>
                </c:pt>
                <c:pt idx="605">
                  <c:v>2322821.92944132</c:v>
                </c:pt>
                <c:pt idx="606">
                  <c:v>2322834.85974969</c:v>
                </c:pt>
                <c:pt idx="607">
                  <c:v>2322815.91626336</c:v>
                </c:pt>
                <c:pt idx="608">
                  <c:v>2322842.37769131</c:v>
                </c:pt>
                <c:pt idx="609">
                  <c:v>2322832.97570907</c:v>
                </c:pt>
                <c:pt idx="610">
                  <c:v>2322819.75040516</c:v>
                </c:pt>
                <c:pt idx="611">
                  <c:v>2322839.54350254</c:v>
                </c:pt>
                <c:pt idx="612">
                  <c:v>2322834.11739912</c:v>
                </c:pt>
                <c:pt idx="613">
                  <c:v>2322826.94616523</c:v>
                </c:pt>
                <c:pt idx="614">
                  <c:v>2322812.89356588</c:v>
                </c:pt>
                <c:pt idx="615">
                  <c:v>2322829.91359534</c:v>
                </c:pt>
                <c:pt idx="616">
                  <c:v>2322821.65849744</c:v>
                </c:pt>
                <c:pt idx="617">
                  <c:v>2322819.91761358</c:v>
                </c:pt>
                <c:pt idx="618">
                  <c:v>2322815.34981083</c:v>
                </c:pt>
                <c:pt idx="619">
                  <c:v>2322806.08469095</c:v>
                </c:pt>
                <c:pt idx="620">
                  <c:v>2322820.41520741</c:v>
                </c:pt>
                <c:pt idx="621">
                  <c:v>2322814.28562458</c:v>
                </c:pt>
                <c:pt idx="622">
                  <c:v>2322817.46459807</c:v>
                </c:pt>
                <c:pt idx="623">
                  <c:v>2322817.82424801</c:v>
                </c:pt>
                <c:pt idx="624">
                  <c:v>2322815.48151558</c:v>
                </c:pt>
                <c:pt idx="625">
                  <c:v>2322815.58397915</c:v>
                </c:pt>
                <c:pt idx="626">
                  <c:v>2322814.65125242</c:v>
                </c:pt>
                <c:pt idx="627">
                  <c:v>2322805.9550501</c:v>
                </c:pt>
                <c:pt idx="628">
                  <c:v>2322804.09542043</c:v>
                </c:pt>
                <c:pt idx="629">
                  <c:v>2322799.33232107</c:v>
                </c:pt>
                <c:pt idx="630">
                  <c:v>2322797.82225569</c:v>
                </c:pt>
                <c:pt idx="631">
                  <c:v>2322806.48103021</c:v>
                </c:pt>
                <c:pt idx="632">
                  <c:v>2322810.90421743</c:v>
                </c:pt>
                <c:pt idx="633">
                  <c:v>2322811.45572246</c:v>
                </c:pt>
                <c:pt idx="634">
                  <c:v>2322818.59391492</c:v>
                </c:pt>
                <c:pt idx="635">
                  <c:v>2322821.36535297</c:v>
                </c:pt>
                <c:pt idx="636">
                  <c:v>2322821.50885613</c:v>
                </c:pt>
                <c:pt idx="637">
                  <c:v>2322815.25422601</c:v>
                </c:pt>
                <c:pt idx="638">
                  <c:v>2322809.50372165</c:v>
                </c:pt>
                <c:pt idx="639">
                  <c:v>2322808.82852239</c:v>
                </c:pt>
                <c:pt idx="640">
                  <c:v>2322819.85366054</c:v>
                </c:pt>
                <c:pt idx="641">
                  <c:v>2322818.91205362</c:v>
                </c:pt>
                <c:pt idx="642">
                  <c:v>2322820.66115724</c:v>
                </c:pt>
                <c:pt idx="643">
                  <c:v>2322817.59114111</c:v>
                </c:pt>
                <c:pt idx="644">
                  <c:v>2322823.20610875</c:v>
                </c:pt>
                <c:pt idx="645">
                  <c:v>2322806.90274525</c:v>
                </c:pt>
                <c:pt idx="646">
                  <c:v>2322809.38444857</c:v>
                </c:pt>
                <c:pt idx="647">
                  <c:v>2322801.85832258</c:v>
                </c:pt>
                <c:pt idx="648">
                  <c:v>2322808.37481654</c:v>
                </c:pt>
                <c:pt idx="649">
                  <c:v>2322809.35145944</c:v>
                </c:pt>
                <c:pt idx="650">
                  <c:v>2322811.74408093</c:v>
                </c:pt>
                <c:pt idx="651">
                  <c:v>2322818.31645137</c:v>
                </c:pt>
                <c:pt idx="652">
                  <c:v>2322815.60202202</c:v>
                </c:pt>
                <c:pt idx="653">
                  <c:v>2322811.95459685</c:v>
                </c:pt>
                <c:pt idx="654">
                  <c:v>2322806.7973797</c:v>
                </c:pt>
                <c:pt idx="655">
                  <c:v>2322816.75836325</c:v>
                </c:pt>
                <c:pt idx="656">
                  <c:v>2322817.65433211</c:v>
                </c:pt>
                <c:pt idx="657">
                  <c:v>2322818.72928754</c:v>
                </c:pt>
                <c:pt idx="658">
                  <c:v>2322826.65625051</c:v>
                </c:pt>
                <c:pt idx="659">
                  <c:v>2322814.02325693</c:v>
                </c:pt>
                <c:pt idx="660">
                  <c:v>2322810.74807961</c:v>
                </c:pt>
                <c:pt idx="661">
                  <c:v>2322813.38068092</c:v>
                </c:pt>
                <c:pt idx="662">
                  <c:v>2322812.07880552</c:v>
                </c:pt>
                <c:pt idx="663">
                  <c:v>2322813.0619894</c:v>
                </c:pt>
                <c:pt idx="664">
                  <c:v>2322810.86441044</c:v>
                </c:pt>
                <c:pt idx="665">
                  <c:v>2322817.61171129</c:v>
                </c:pt>
                <c:pt idx="666">
                  <c:v>2322820.58332759</c:v>
                </c:pt>
                <c:pt idx="667">
                  <c:v>2322816.29691698</c:v>
                </c:pt>
                <c:pt idx="668">
                  <c:v>2322815.00778064</c:v>
                </c:pt>
                <c:pt idx="669">
                  <c:v>2322813.72720738</c:v>
                </c:pt>
                <c:pt idx="670">
                  <c:v>2322813.13657702</c:v>
                </c:pt>
                <c:pt idx="671">
                  <c:v>2322814.08242605</c:v>
                </c:pt>
                <c:pt idx="672">
                  <c:v>2322818.19517988</c:v>
                </c:pt>
                <c:pt idx="673">
                  <c:v>2322815.97727272</c:v>
                </c:pt>
                <c:pt idx="674">
                  <c:v>2322817.36632971</c:v>
                </c:pt>
                <c:pt idx="675">
                  <c:v>2322818.36675996</c:v>
                </c:pt>
                <c:pt idx="676">
                  <c:v>2322816.77962387</c:v>
                </c:pt>
                <c:pt idx="677">
                  <c:v>2322817.64102997</c:v>
                </c:pt>
                <c:pt idx="678">
                  <c:v>2322818.62715888</c:v>
                </c:pt>
                <c:pt idx="679">
                  <c:v>2322818.28908185</c:v>
                </c:pt>
                <c:pt idx="680">
                  <c:v>2322816.6018723</c:v>
                </c:pt>
                <c:pt idx="681">
                  <c:v>2322817.95596604</c:v>
                </c:pt>
                <c:pt idx="682">
                  <c:v>2322817.7438238</c:v>
                </c:pt>
                <c:pt idx="683">
                  <c:v>2322818.19760017</c:v>
                </c:pt>
                <c:pt idx="684">
                  <c:v>2322820.6662213</c:v>
                </c:pt>
                <c:pt idx="685">
                  <c:v>2322823.86657576</c:v>
                </c:pt>
                <c:pt idx="686">
                  <c:v>2322819.3090529</c:v>
                </c:pt>
                <c:pt idx="687">
                  <c:v>2322821.04426582</c:v>
                </c:pt>
                <c:pt idx="688">
                  <c:v>2322820.64519048</c:v>
                </c:pt>
                <c:pt idx="689">
                  <c:v>2322818.38694827</c:v>
                </c:pt>
                <c:pt idx="690">
                  <c:v>2322819.40513415</c:v>
                </c:pt>
                <c:pt idx="691">
                  <c:v>2322818.97757763</c:v>
                </c:pt>
                <c:pt idx="692">
                  <c:v>2322819.28384313</c:v>
                </c:pt>
                <c:pt idx="693">
                  <c:v>2322820.02945791</c:v>
                </c:pt>
                <c:pt idx="694">
                  <c:v>2322819.8052082</c:v>
                </c:pt>
                <c:pt idx="695">
                  <c:v>2322819.22116939</c:v>
                </c:pt>
                <c:pt idx="696">
                  <c:v>2322818.78468894</c:v>
                </c:pt>
                <c:pt idx="697">
                  <c:v>2322817.88547188</c:v>
                </c:pt>
                <c:pt idx="698">
                  <c:v>2322819.19072409</c:v>
                </c:pt>
                <c:pt idx="699">
                  <c:v>2322816.72860707</c:v>
                </c:pt>
                <c:pt idx="700">
                  <c:v>2322814.99756169</c:v>
                </c:pt>
                <c:pt idx="701">
                  <c:v>2322816.31678105</c:v>
                </c:pt>
                <c:pt idx="702">
                  <c:v>2322817.64950308</c:v>
                </c:pt>
                <c:pt idx="703">
                  <c:v>2322818.9880131</c:v>
                </c:pt>
                <c:pt idx="704">
                  <c:v>2322817.49845508</c:v>
                </c:pt>
                <c:pt idx="705">
                  <c:v>2322818.12987985</c:v>
                </c:pt>
                <c:pt idx="706">
                  <c:v>2322818.85225552</c:v>
                </c:pt>
                <c:pt idx="707">
                  <c:v>2322818.6331196</c:v>
                </c:pt>
                <c:pt idx="708">
                  <c:v>2322819.66605596</c:v>
                </c:pt>
                <c:pt idx="709">
                  <c:v>2322819.76828949</c:v>
                </c:pt>
                <c:pt idx="710">
                  <c:v>2322820.08883759</c:v>
                </c:pt>
                <c:pt idx="711">
                  <c:v>2322819.94711921</c:v>
                </c:pt>
                <c:pt idx="712">
                  <c:v>2322820.04716923</c:v>
                </c:pt>
                <c:pt idx="713">
                  <c:v>2322820.36234139</c:v>
                </c:pt>
                <c:pt idx="714">
                  <c:v>2322819.73855956</c:v>
                </c:pt>
                <c:pt idx="715">
                  <c:v>2322820.65500404</c:v>
                </c:pt>
                <c:pt idx="716">
                  <c:v>2322821.32855374</c:v>
                </c:pt>
                <c:pt idx="717">
                  <c:v>2322820.92211748</c:v>
                </c:pt>
                <c:pt idx="718">
                  <c:v>2322821.2739731</c:v>
                </c:pt>
                <c:pt idx="719">
                  <c:v>2322820.008752</c:v>
                </c:pt>
                <c:pt idx="720">
                  <c:v>2322821.50024867</c:v>
                </c:pt>
                <c:pt idx="721">
                  <c:v>2322820.60965546</c:v>
                </c:pt>
                <c:pt idx="722">
                  <c:v>2322820.79740773</c:v>
                </c:pt>
                <c:pt idx="723">
                  <c:v>2322820.28200999</c:v>
                </c:pt>
                <c:pt idx="724">
                  <c:v>2322820.8045615</c:v>
                </c:pt>
                <c:pt idx="725">
                  <c:v>2322820.36296763</c:v>
                </c:pt>
                <c:pt idx="726">
                  <c:v>2322820.60976251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22.9134570775841</c:v>
                </c:pt>
                <c:pt idx="1">
                  <c:v>20.1090617485705</c:v>
                </c:pt>
                <c:pt idx="2">
                  <c:v>20.1090617485705</c:v>
                </c:pt>
                <c:pt idx="3">
                  <c:v>17.740497694571</c:v>
                </c:pt>
                <c:pt idx="4">
                  <c:v>17.691232999646</c:v>
                </c:pt>
                <c:pt idx="5">
                  <c:v>19.3266382669107</c:v>
                </c:pt>
                <c:pt idx="6">
                  <c:v>19.1709142752962</c:v>
                </c:pt>
                <c:pt idx="7">
                  <c:v>19.8264685409527</c:v>
                </c:pt>
                <c:pt idx="8">
                  <c:v>25.1409769178381</c:v>
                </c:pt>
                <c:pt idx="9">
                  <c:v>17.8120710753421</c:v>
                </c:pt>
                <c:pt idx="10">
                  <c:v>11.9727727629531</c:v>
                </c:pt>
                <c:pt idx="11">
                  <c:v>10.6362362106098</c:v>
                </c:pt>
                <c:pt idx="12">
                  <c:v>10.6362362106098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</c:v>
                </c:pt>
                <c:pt idx="1">
                  <c:v>1.59032504101587</c:v>
                </c:pt>
                <c:pt idx="2">
                  <c:v>0</c:v>
                </c:pt>
                <c:pt idx="3">
                  <c:v>0</c:v>
                </c:pt>
                <c:pt idx="4">
                  <c:v>0.952284338994979</c:v>
                </c:pt>
                <c:pt idx="5">
                  <c:v>2.77411647786905</c:v>
                </c:pt>
                <c:pt idx="6">
                  <c:v>0</c:v>
                </c:pt>
                <c:pt idx="7">
                  <c:v>0.884373683125286</c:v>
                </c:pt>
                <c:pt idx="8">
                  <c:v>8.03918861392082</c:v>
                </c:pt>
                <c:pt idx="9">
                  <c:v>0.187729127316068</c:v>
                </c:pt>
                <c:pt idx="10">
                  <c:v>0.356541033732974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</c:v>
                </c:pt>
                <c:pt idx="1">
                  <c:v>4.39472037002943</c:v>
                </c:pt>
                <c:pt idx="2">
                  <c:v>0</c:v>
                </c:pt>
                <c:pt idx="3">
                  <c:v>2.36856405399956</c:v>
                </c:pt>
                <c:pt idx="4">
                  <c:v>1.00154903392</c:v>
                </c:pt>
                <c:pt idx="5">
                  <c:v>1.13871121060433</c:v>
                </c:pt>
                <c:pt idx="6">
                  <c:v>0.155723991614456</c:v>
                </c:pt>
                <c:pt idx="7">
                  <c:v>0.228819417468822</c:v>
                </c:pt>
                <c:pt idx="8">
                  <c:v>2.72468023703543</c:v>
                </c:pt>
                <c:pt idx="9">
                  <c:v>7.516634969812</c:v>
                </c:pt>
                <c:pt idx="10">
                  <c:v>6.19583934612203</c:v>
                </c:pt>
                <c:pt idx="11">
                  <c:v>1.33653655234324</c:v>
                </c:pt>
                <c:pt idx="1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20.934044968887</c:v>
                </c:pt>
                <c:pt idx="2">
                  <c:v>39.5073056240227</c:v>
                </c:pt>
                <c:pt idx="3">
                  <c:v>17.9507293702183</c:v>
                </c:pt>
                <c:pt idx="4">
                  <c:v>33.908713800853</c:v>
                </c:pt>
                <c:pt idx="5">
                  <c:v>19.3238384241362</c:v>
                </c:pt>
                <c:pt idx="6">
                  <c:v>24.0900276262883</c:v>
                </c:pt>
                <c:pt idx="7">
                  <c:v>34.991870127858</c:v>
                </c:pt>
                <c:pt idx="8">
                  <c:v>12.3467698394409</c:v>
                </c:pt>
                <c:pt idx="9">
                  <c:v>28.4594070825618</c:v>
                </c:pt>
                <c:pt idx="10">
                  <c:v>36.4881192672631</c:v>
                </c:pt>
                <c:pt idx="11">
                  <c:v>20.084205039358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18.3455947713539</c:v>
                </c:pt>
                <c:pt idx="2">
                  <c:v>21.6221303105382</c:v>
                </c:pt>
                <c:pt idx="3">
                  <c:v>27.1611376135786</c:v>
                </c:pt>
                <c:pt idx="4">
                  <c:v>17.8673764691142</c:v>
                </c:pt>
                <c:pt idx="5">
                  <c:v>20.8277034121905</c:v>
                </c:pt>
                <c:pt idx="6">
                  <c:v>19.6775352798445</c:v>
                </c:pt>
                <c:pt idx="7">
                  <c:v>16.4723194998335</c:v>
                </c:pt>
                <c:pt idx="8">
                  <c:v>20.9891168558158</c:v>
                </c:pt>
                <c:pt idx="9">
                  <c:v>13.4109811382975</c:v>
                </c:pt>
                <c:pt idx="10">
                  <c:v>12.5352018495825</c:v>
                </c:pt>
                <c:pt idx="11">
                  <c:v>15.3838442980494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28.574549420602</c:v>
                </c:pt>
                <c:pt idx="2">
                  <c:v>17.7837223807798</c:v>
                </c:pt>
                <c:pt idx="3">
                  <c:v>36.8904547223172</c:v>
                </c:pt>
                <c:pt idx="4">
                  <c:v>26.1863925006398</c:v>
                </c:pt>
                <c:pt idx="5">
                  <c:v>13.3766254502504</c:v>
                </c:pt>
                <c:pt idx="6">
                  <c:v>18.4655989640947</c:v>
                </c:pt>
                <c:pt idx="7">
                  <c:v>23.3282877295295</c:v>
                </c:pt>
                <c:pt idx="8">
                  <c:v>16.1841573529363</c:v>
                </c:pt>
                <c:pt idx="9">
                  <c:v>24.8272317522364</c:v>
                </c:pt>
                <c:pt idx="10">
                  <c:v>25.9516886106425</c:v>
                </c:pt>
                <c:pt idx="11">
                  <c:v>25.2537605855976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17.867233821172</c:v>
                </c:pt>
                <c:pt idx="2">
                  <c:v>25.7009417380367</c:v>
                </c:pt>
                <c:pt idx="3">
                  <c:v>31.7390453651028</c:v>
                </c:pt>
                <c:pt idx="4">
                  <c:v>25.9249894202836</c:v>
                </c:pt>
                <c:pt idx="5">
                  <c:v>10.0894718944561</c:v>
                </c:pt>
                <c:pt idx="6">
                  <c:v>14.0078631059692</c:v>
                </c:pt>
                <c:pt idx="7">
                  <c:v>24.073546860092</c:v>
                </c:pt>
                <c:pt idx="8">
                  <c:v>9.9119003318649</c:v>
                </c:pt>
                <c:pt idx="9">
                  <c:v>25.3091847149548</c:v>
                </c:pt>
                <c:pt idx="10">
                  <c:v>29.4649216636218</c:v>
                </c:pt>
                <c:pt idx="11">
                  <c:v>22.526566373664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0.515932091198411</c:v>
                </c:pt>
                <c:pt idx="2">
                  <c:v>0.567759849939433</c:v>
                </c:pt>
                <c:pt idx="3">
                  <c:v>0.673800265303324</c:v>
                </c:pt>
                <c:pt idx="4">
                  <c:v>0.511584309563409</c:v>
                </c:pt>
                <c:pt idx="5">
                  <c:v>0.646843402847968</c:v>
                </c:pt>
                <c:pt idx="6">
                  <c:v>0.483463767197337</c:v>
                </c:pt>
                <c:pt idx="7">
                  <c:v>0.644766821947282</c:v>
                </c:pt>
                <c:pt idx="8">
                  <c:v>0.549915958117543</c:v>
                </c:pt>
                <c:pt idx="9">
                  <c:v>0.569950923753904</c:v>
                </c:pt>
                <c:pt idx="10">
                  <c:v>0.279019869181058</c:v>
                </c:pt>
                <c:pt idx="11">
                  <c:v>0.472254416822272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TV y TA!$B$2:$B$729</c:f>
              <c:numCache>
                <c:formatCode>General</c:formatCode>
                <c:ptCount val="728"/>
                <c:pt idx="0">
                  <c:v>7102803.54958425</c:v>
                </c:pt>
                <c:pt idx="1">
                  <c:v>5026212.87330595</c:v>
                </c:pt>
                <c:pt idx="2">
                  <c:v>5025799.86257009</c:v>
                </c:pt>
                <c:pt idx="3">
                  <c:v>5025230.26890225</c:v>
                </c:pt>
                <c:pt idx="4">
                  <c:v>5026615.37159876</c:v>
                </c:pt>
                <c:pt idx="5">
                  <c:v>5025682.89881557</c:v>
                </c:pt>
                <c:pt idx="6">
                  <c:v>5025797.36816211</c:v>
                </c:pt>
                <c:pt idx="7">
                  <c:v>5025865.83096277</c:v>
                </c:pt>
                <c:pt idx="8">
                  <c:v>5025747.25818633</c:v>
                </c:pt>
                <c:pt idx="9">
                  <c:v>5025943.9175683</c:v>
                </c:pt>
                <c:pt idx="10">
                  <c:v>5025812.30075249</c:v>
                </c:pt>
                <c:pt idx="11">
                  <c:v>5025695.33121247</c:v>
                </c:pt>
                <c:pt idx="12">
                  <c:v>5025915.78408827</c:v>
                </c:pt>
                <c:pt idx="13">
                  <c:v>5025611.11877146</c:v>
                </c:pt>
                <c:pt idx="14">
                  <c:v>5026991.7383635</c:v>
                </c:pt>
                <c:pt idx="15">
                  <c:v>5027773.13007767</c:v>
                </c:pt>
                <c:pt idx="16">
                  <c:v>5028557.79432222</c:v>
                </c:pt>
                <c:pt idx="17">
                  <c:v>5029347.08006059</c:v>
                </c:pt>
                <c:pt idx="18">
                  <c:v>5030142.64043438</c:v>
                </c:pt>
                <c:pt idx="19">
                  <c:v>5030946.87784291</c:v>
                </c:pt>
                <c:pt idx="20">
                  <c:v>5031764.42814051</c:v>
                </c:pt>
                <c:pt idx="21">
                  <c:v>5032611.15552507</c:v>
                </c:pt>
                <c:pt idx="22">
                  <c:v>5032983.79275958</c:v>
                </c:pt>
                <c:pt idx="23">
                  <c:v>5033793.29298494</c:v>
                </c:pt>
                <c:pt idx="24">
                  <c:v>5034588.15587403</c:v>
                </c:pt>
                <c:pt idx="25">
                  <c:v>5035406.22629785</c:v>
                </c:pt>
                <c:pt idx="26">
                  <c:v>5036196.1221034</c:v>
                </c:pt>
                <c:pt idx="27">
                  <c:v>5037021.76416895</c:v>
                </c:pt>
                <c:pt idx="28">
                  <c:v>5037847.42931466</c:v>
                </c:pt>
                <c:pt idx="29">
                  <c:v>5038678.89767619</c:v>
                </c:pt>
                <c:pt idx="30">
                  <c:v>5039517.44792323</c:v>
                </c:pt>
                <c:pt idx="31">
                  <c:v>5040349.18333154</c:v>
                </c:pt>
                <c:pt idx="32">
                  <c:v>5041191.73194474</c:v>
                </c:pt>
                <c:pt idx="33">
                  <c:v>5042017.5614457</c:v>
                </c:pt>
                <c:pt idx="34">
                  <c:v>5042948.22028832</c:v>
                </c:pt>
                <c:pt idx="35">
                  <c:v>5043768.99506367</c:v>
                </c:pt>
                <c:pt idx="36">
                  <c:v>5044709.06906114</c:v>
                </c:pt>
                <c:pt idx="37">
                  <c:v>5045624.00987551</c:v>
                </c:pt>
                <c:pt idx="38">
                  <c:v>5046359.23574134</c:v>
                </c:pt>
                <c:pt idx="39">
                  <c:v>5047324.82966433</c:v>
                </c:pt>
                <c:pt idx="40">
                  <c:v>5048214.55202432</c:v>
                </c:pt>
                <c:pt idx="41">
                  <c:v>5049104.09995863</c:v>
                </c:pt>
                <c:pt idx="42">
                  <c:v>5049736.60336872</c:v>
                </c:pt>
                <c:pt idx="43">
                  <c:v>5050647.46697705</c:v>
                </c:pt>
                <c:pt idx="44">
                  <c:v>5051493.62601979</c:v>
                </c:pt>
                <c:pt idx="45">
                  <c:v>5052379.33035847</c:v>
                </c:pt>
                <c:pt idx="46">
                  <c:v>5053412.97579827</c:v>
                </c:pt>
                <c:pt idx="47">
                  <c:v>5054147.13222921</c:v>
                </c:pt>
                <c:pt idx="48">
                  <c:v>5054992.90784467</c:v>
                </c:pt>
                <c:pt idx="49">
                  <c:v>5056016.26507557</c:v>
                </c:pt>
                <c:pt idx="50">
                  <c:v>5056982.72020763</c:v>
                </c:pt>
                <c:pt idx="51">
                  <c:v>5057632.13071153</c:v>
                </c:pt>
                <c:pt idx="52">
                  <c:v>5058475.84980986</c:v>
                </c:pt>
                <c:pt idx="53">
                  <c:v>5059444.94484124</c:v>
                </c:pt>
                <c:pt idx="54">
                  <c:v>5060424.27691925</c:v>
                </c:pt>
                <c:pt idx="55">
                  <c:v>5060878.9351539</c:v>
                </c:pt>
                <c:pt idx="56">
                  <c:v>5061716.38733211</c:v>
                </c:pt>
                <c:pt idx="57">
                  <c:v>5062661.4605706</c:v>
                </c:pt>
                <c:pt idx="58">
                  <c:v>5063663.58212999</c:v>
                </c:pt>
                <c:pt idx="59">
                  <c:v>5064681.92792968</c:v>
                </c:pt>
                <c:pt idx="60">
                  <c:v>5065759.09080156</c:v>
                </c:pt>
                <c:pt idx="61">
                  <c:v>5066489.68251855</c:v>
                </c:pt>
                <c:pt idx="62">
                  <c:v>5067534.91444203</c:v>
                </c:pt>
                <c:pt idx="63">
                  <c:v>5068555.23553223</c:v>
                </c:pt>
                <c:pt idx="64">
                  <c:v>5069632.26013497</c:v>
                </c:pt>
                <c:pt idx="65">
                  <c:v>5070310.68368742</c:v>
                </c:pt>
                <c:pt idx="66">
                  <c:v>5071226.85858535</c:v>
                </c:pt>
                <c:pt idx="67">
                  <c:v>5072308.16590651</c:v>
                </c:pt>
                <c:pt idx="68">
                  <c:v>5073397.77310017</c:v>
                </c:pt>
                <c:pt idx="69">
                  <c:v>5073989.57195992</c:v>
                </c:pt>
                <c:pt idx="70">
                  <c:v>5074967.54929055</c:v>
                </c:pt>
                <c:pt idx="71">
                  <c:v>5076087.37727054</c:v>
                </c:pt>
                <c:pt idx="72">
                  <c:v>5077203.1285412</c:v>
                </c:pt>
                <c:pt idx="73">
                  <c:v>5078550.00892708</c:v>
                </c:pt>
                <c:pt idx="74">
                  <c:v>5079371.59973163</c:v>
                </c:pt>
                <c:pt idx="75">
                  <c:v>5080356.32867058</c:v>
                </c:pt>
                <c:pt idx="76">
                  <c:v>5081529.84648099</c:v>
                </c:pt>
                <c:pt idx="77">
                  <c:v>5082803.26834234</c:v>
                </c:pt>
                <c:pt idx="78">
                  <c:v>5083626.94953663</c:v>
                </c:pt>
                <c:pt idx="79">
                  <c:v>5084835.55358532</c:v>
                </c:pt>
                <c:pt idx="80">
                  <c:v>5085276.49173664</c:v>
                </c:pt>
                <c:pt idx="81">
                  <c:v>5086367.60196945</c:v>
                </c:pt>
                <c:pt idx="82">
                  <c:v>5087541.19978647</c:v>
                </c:pt>
                <c:pt idx="83">
                  <c:v>5088783.97602916</c:v>
                </c:pt>
                <c:pt idx="84">
                  <c:v>5089875.75127708</c:v>
                </c:pt>
                <c:pt idx="85">
                  <c:v>5090376.52130325</c:v>
                </c:pt>
                <c:pt idx="86">
                  <c:v>5091615.40711991</c:v>
                </c:pt>
                <c:pt idx="87">
                  <c:v>5092922.81172833</c:v>
                </c:pt>
                <c:pt idx="88">
                  <c:v>5094459.09816093</c:v>
                </c:pt>
                <c:pt idx="89">
                  <c:v>5095483.58495712</c:v>
                </c:pt>
                <c:pt idx="90">
                  <c:v>5096441.26167983</c:v>
                </c:pt>
                <c:pt idx="91">
                  <c:v>5097828.51481127</c:v>
                </c:pt>
                <c:pt idx="92">
                  <c:v>5098733.05408673</c:v>
                </c:pt>
                <c:pt idx="93">
                  <c:v>5100193.64015912</c:v>
                </c:pt>
                <c:pt idx="94">
                  <c:v>5100610.7851989</c:v>
                </c:pt>
                <c:pt idx="95">
                  <c:v>5102105.98351805</c:v>
                </c:pt>
                <c:pt idx="96">
                  <c:v>5103337.15765264</c:v>
                </c:pt>
                <c:pt idx="97">
                  <c:v>5104878.60696101</c:v>
                </c:pt>
                <c:pt idx="98">
                  <c:v>5106038.19850407</c:v>
                </c:pt>
                <c:pt idx="99">
                  <c:v>5107455.85171646</c:v>
                </c:pt>
                <c:pt idx="100">
                  <c:v>5108195.30171306</c:v>
                </c:pt>
                <c:pt idx="101">
                  <c:v>5109912.80186442</c:v>
                </c:pt>
                <c:pt idx="102">
                  <c:v>5111169.0730643</c:v>
                </c:pt>
                <c:pt idx="103">
                  <c:v>5112735.60634409</c:v>
                </c:pt>
                <c:pt idx="104">
                  <c:v>5113750.24933936</c:v>
                </c:pt>
                <c:pt idx="105">
                  <c:v>5115537.46667323</c:v>
                </c:pt>
                <c:pt idx="106">
                  <c:v>5116905.12404283</c:v>
                </c:pt>
                <c:pt idx="107">
                  <c:v>5118626.59483645</c:v>
                </c:pt>
                <c:pt idx="108">
                  <c:v>5119864.97035478</c:v>
                </c:pt>
                <c:pt idx="109">
                  <c:v>5120830.02087564</c:v>
                </c:pt>
                <c:pt idx="110">
                  <c:v>5122601.14960913</c:v>
                </c:pt>
                <c:pt idx="111">
                  <c:v>5124499.81095774</c:v>
                </c:pt>
                <c:pt idx="112">
                  <c:v>5125936.38160476</c:v>
                </c:pt>
                <c:pt idx="113">
                  <c:v>5127265.54360218</c:v>
                </c:pt>
                <c:pt idx="114">
                  <c:v>5128818.91012907</c:v>
                </c:pt>
                <c:pt idx="115">
                  <c:v>5130885.05691941</c:v>
                </c:pt>
                <c:pt idx="116">
                  <c:v>5132485.87559643</c:v>
                </c:pt>
                <c:pt idx="117">
                  <c:v>5134145.69988565</c:v>
                </c:pt>
                <c:pt idx="118">
                  <c:v>5136095.74296292</c:v>
                </c:pt>
                <c:pt idx="119">
                  <c:v>5137901.54580489</c:v>
                </c:pt>
                <c:pt idx="120">
                  <c:v>5139617.27008069</c:v>
                </c:pt>
                <c:pt idx="121">
                  <c:v>5141569.68816728</c:v>
                </c:pt>
                <c:pt idx="122">
                  <c:v>5143782.57092524</c:v>
                </c:pt>
                <c:pt idx="123">
                  <c:v>5145130.39712989</c:v>
                </c:pt>
                <c:pt idx="124">
                  <c:v>5146625.03304335</c:v>
                </c:pt>
                <c:pt idx="125">
                  <c:v>5148822.13694245</c:v>
                </c:pt>
                <c:pt idx="126">
                  <c:v>5151209.29875748</c:v>
                </c:pt>
                <c:pt idx="127">
                  <c:v>5152963.17891718</c:v>
                </c:pt>
                <c:pt idx="128">
                  <c:v>5155330.85553399</c:v>
                </c:pt>
                <c:pt idx="129">
                  <c:v>5156731.11760981</c:v>
                </c:pt>
                <c:pt idx="130">
                  <c:v>5159144.27772794</c:v>
                </c:pt>
                <c:pt idx="131">
                  <c:v>5161109.88028076</c:v>
                </c:pt>
                <c:pt idx="132">
                  <c:v>5163916.87713857</c:v>
                </c:pt>
                <c:pt idx="133">
                  <c:v>5166115.97412787</c:v>
                </c:pt>
                <c:pt idx="134">
                  <c:v>5167004.43050367</c:v>
                </c:pt>
                <c:pt idx="135">
                  <c:v>5168880.38662579</c:v>
                </c:pt>
                <c:pt idx="136">
                  <c:v>5171822.97135183</c:v>
                </c:pt>
                <c:pt idx="137">
                  <c:v>5174429.76925891</c:v>
                </c:pt>
                <c:pt idx="138">
                  <c:v>5176526.46111159</c:v>
                </c:pt>
                <c:pt idx="139">
                  <c:v>5176205.93164904</c:v>
                </c:pt>
                <c:pt idx="140">
                  <c:v>5177434.79001221</c:v>
                </c:pt>
                <c:pt idx="141">
                  <c:v>5180214.96400848</c:v>
                </c:pt>
                <c:pt idx="142">
                  <c:v>5182751.88920299</c:v>
                </c:pt>
                <c:pt idx="143">
                  <c:v>5186547.76621401</c:v>
                </c:pt>
                <c:pt idx="144">
                  <c:v>5188439.35273966</c:v>
                </c:pt>
                <c:pt idx="145">
                  <c:v>5189549.41075553</c:v>
                </c:pt>
                <c:pt idx="146">
                  <c:v>5189614.87211467</c:v>
                </c:pt>
                <c:pt idx="147">
                  <c:v>5191413.44059526</c:v>
                </c:pt>
                <c:pt idx="148">
                  <c:v>5195120.58674372</c:v>
                </c:pt>
                <c:pt idx="149">
                  <c:v>5197706.74797209</c:v>
                </c:pt>
                <c:pt idx="150">
                  <c:v>5197580.78990866</c:v>
                </c:pt>
                <c:pt idx="151">
                  <c:v>5198740.7552436</c:v>
                </c:pt>
                <c:pt idx="152">
                  <c:v>5198807.97896336</c:v>
                </c:pt>
                <c:pt idx="153">
                  <c:v>5199954.09976121</c:v>
                </c:pt>
                <c:pt idx="154">
                  <c:v>5198789.00465084</c:v>
                </c:pt>
                <c:pt idx="155">
                  <c:v>5200989.36908464</c:v>
                </c:pt>
                <c:pt idx="156">
                  <c:v>5198765.2460721</c:v>
                </c:pt>
                <c:pt idx="157">
                  <c:v>5201544.81951026</c:v>
                </c:pt>
                <c:pt idx="158">
                  <c:v>5204396.5648618</c:v>
                </c:pt>
                <c:pt idx="159">
                  <c:v>5209165.0171032</c:v>
                </c:pt>
                <c:pt idx="160">
                  <c:v>5211296.98844954</c:v>
                </c:pt>
                <c:pt idx="161">
                  <c:v>5211279.92298375</c:v>
                </c:pt>
                <c:pt idx="162">
                  <c:v>5211709.1737959</c:v>
                </c:pt>
                <c:pt idx="163">
                  <c:v>5211948.46320627</c:v>
                </c:pt>
                <c:pt idx="164">
                  <c:v>5211740.61033946</c:v>
                </c:pt>
                <c:pt idx="165">
                  <c:v>5211725.20330023</c:v>
                </c:pt>
                <c:pt idx="166">
                  <c:v>5212099.25835034</c:v>
                </c:pt>
                <c:pt idx="167">
                  <c:v>5211970.61485205</c:v>
                </c:pt>
                <c:pt idx="168">
                  <c:v>5214030.48380571</c:v>
                </c:pt>
                <c:pt idx="169">
                  <c:v>5216186.05650166</c:v>
                </c:pt>
                <c:pt idx="170">
                  <c:v>5218372.7418056</c:v>
                </c:pt>
                <c:pt idx="171">
                  <c:v>5220571.05652003</c:v>
                </c:pt>
                <c:pt idx="172">
                  <c:v>5222803.06973881</c:v>
                </c:pt>
                <c:pt idx="173">
                  <c:v>5225056.90385214</c:v>
                </c:pt>
                <c:pt idx="174">
                  <c:v>5227329.90685407</c:v>
                </c:pt>
                <c:pt idx="175">
                  <c:v>5229607.83670015</c:v>
                </c:pt>
                <c:pt idx="176">
                  <c:v>5231911.00549272</c:v>
                </c:pt>
                <c:pt idx="177">
                  <c:v>5233855.4076879</c:v>
                </c:pt>
                <c:pt idx="178">
                  <c:v>5235170.9634545</c:v>
                </c:pt>
                <c:pt idx="179">
                  <c:v>5235182.47006003</c:v>
                </c:pt>
                <c:pt idx="180">
                  <c:v>5237207.31400092</c:v>
                </c:pt>
                <c:pt idx="181">
                  <c:v>5238864.09325107</c:v>
                </c:pt>
                <c:pt idx="182">
                  <c:v>5241097.92657791</c:v>
                </c:pt>
                <c:pt idx="183">
                  <c:v>5243239.5137071</c:v>
                </c:pt>
                <c:pt idx="184">
                  <c:v>5245790.36392822</c:v>
                </c:pt>
                <c:pt idx="185">
                  <c:v>5247344.4678502</c:v>
                </c:pt>
                <c:pt idx="186">
                  <c:v>5249754.6259806</c:v>
                </c:pt>
                <c:pt idx="187">
                  <c:v>5251166.32470232</c:v>
                </c:pt>
                <c:pt idx="188">
                  <c:v>5253907.63722787</c:v>
                </c:pt>
                <c:pt idx="189">
                  <c:v>5256493.39492031</c:v>
                </c:pt>
                <c:pt idx="190">
                  <c:v>5258395.12523891</c:v>
                </c:pt>
                <c:pt idx="191">
                  <c:v>5261733.33240232</c:v>
                </c:pt>
                <c:pt idx="192">
                  <c:v>5264697.55435417</c:v>
                </c:pt>
                <c:pt idx="193">
                  <c:v>5266710.25860982</c:v>
                </c:pt>
                <c:pt idx="194">
                  <c:v>5270419.14714502</c:v>
                </c:pt>
                <c:pt idx="195">
                  <c:v>5273533.02643454</c:v>
                </c:pt>
                <c:pt idx="196">
                  <c:v>5275026.96405835</c:v>
                </c:pt>
                <c:pt idx="197">
                  <c:v>5276352.64425924</c:v>
                </c:pt>
                <c:pt idx="198">
                  <c:v>5277982.84126074</c:v>
                </c:pt>
                <c:pt idx="199">
                  <c:v>5278668.92884273</c:v>
                </c:pt>
                <c:pt idx="200">
                  <c:v>5277154.34041546</c:v>
                </c:pt>
                <c:pt idx="201">
                  <c:v>5277169.58817987</c:v>
                </c:pt>
                <c:pt idx="202">
                  <c:v>5279252.09807666</c:v>
                </c:pt>
                <c:pt idx="203">
                  <c:v>5280813.66679528</c:v>
                </c:pt>
                <c:pt idx="204">
                  <c:v>5282491.07858506</c:v>
                </c:pt>
                <c:pt idx="205">
                  <c:v>5284648.47933454</c:v>
                </c:pt>
                <c:pt idx="206">
                  <c:v>5287133.24849849</c:v>
                </c:pt>
                <c:pt idx="207">
                  <c:v>5288921.92894815</c:v>
                </c:pt>
                <c:pt idx="208">
                  <c:v>5290954.74980353</c:v>
                </c:pt>
                <c:pt idx="209">
                  <c:v>5294118.06245864</c:v>
                </c:pt>
                <c:pt idx="210">
                  <c:v>5296368.24858897</c:v>
                </c:pt>
                <c:pt idx="211">
                  <c:v>5298614.71270852</c:v>
                </c:pt>
                <c:pt idx="212">
                  <c:v>5300601.41202225</c:v>
                </c:pt>
                <c:pt idx="213">
                  <c:v>5303958.83974766</c:v>
                </c:pt>
                <c:pt idx="214">
                  <c:v>5306331.50273609</c:v>
                </c:pt>
                <c:pt idx="215">
                  <c:v>5308356.94059217</c:v>
                </c:pt>
                <c:pt idx="216">
                  <c:v>5309976.95075453</c:v>
                </c:pt>
                <c:pt idx="217">
                  <c:v>5313361.17366473</c:v>
                </c:pt>
                <c:pt idx="218">
                  <c:v>5315484.02241109</c:v>
                </c:pt>
                <c:pt idx="219">
                  <c:v>5317755.02580296</c:v>
                </c:pt>
                <c:pt idx="220">
                  <c:v>5322082.8612651</c:v>
                </c:pt>
                <c:pt idx="221">
                  <c:v>5323154.07295793</c:v>
                </c:pt>
                <c:pt idx="222">
                  <c:v>5325293.83434532</c:v>
                </c:pt>
                <c:pt idx="223">
                  <c:v>5327769.48584698</c:v>
                </c:pt>
                <c:pt idx="224">
                  <c:v>5328145.87257263</c:v>
                </c:pt>
                <c:pt idx="225">
                  <c:v>5329363.74822331</c:v>
                </c:pt>
                <c:pt idx="226">
                  <c:v>5331561.39597461</c:v>
                </c:pt>
                <c:pt idx="227">
                  <c:v>5331573.16826026</c:v>
                </c:pt>
                <c:pt idx="228">
                  <c:v>5333444.63370615</c:v>
                </c:pt>
                <c:pt idx="229">
                  <c:v>5336427.10869628</c:v>
                </c:pt>
                <c:pt idx="230">
                  <c:v>5339209.0331196</c:v>
                </c:pt>
                <c:pt idx="231">
                  <c:v>5342152.75053037</c:v>
                </c:pt>
                <c:pt idx="232">
                  <c:v>5345106.32012646</c:v>
                </c:pt>
                <c:pt idx="233">
                  <c:v>5348198.50981528</c:v>
                </c:pt>
                <c:pt idx="234">
                  <c:v>5351133.70913352</c:v>
                </c:pt>
                <c:pt idx="235">
                  <c:v>5354313.76821428</c:v>
                </c:pt>
                <c:pt idx="236">
                  <c:v>5357199.98492628</c:v>
                </c:pt>
                <c:pt idx="237">
                  <c:v>5358410.6567131</c:v>
                </c:pt>
                <c:pt idx="238">
                  <c:v>5361936.91790595</c:v>
                </c:pt>
                <c:pt idx="239">
                  <c:v>5364718.51670024</c:v>
                </c:pt>
                <c:pt idx="240">
                  <c:v>5367211.83225332</c:v>
                </c:pt>
                <c:pt idx="241">
                  <c:v>5369383.474423</c:v>
                </c:pt>
                <c:pt idx="242">
                  <c:v>5371644.55431282</c:v>
                </c:pt>
                <c:pt idx="243">
                  <c:v>5376138.22575888</c:v>
                </c:pt>
                <c:pt idx="244">
                  <c:v>5379040.42204194</c:v>
                </c:pt>
                <c:pt idx="245">
                  <c:v>5381616.47208513</c:v>
                </c:pt>
                <c:pt idx="246">
                  <c:v>5382973.4952108</c:v>
                </c:pt>
                <c:pt idx="247">
                  <c:v>5384097.56660489</c:v>
                </c:pt>
                <c:pt idx="248">
                  <c:v>5385708.32867223</c:v>
                </c:pt>
                <c:pt idx="249">
                  <c:v>5386575.45295161</c:v>
                </c:pt>
                <c:pt idx="250">
                  <c:v>5385661.4428927</c:v>
                </c:pt>
                <c:pt idx="251">
                  <c:v>5385678.57539983</c:v>
                </c:pt>
                <c:pt idx="252">
                  <c:v>5387214.59006072</c:v>
                </c:pt>
                <c:pt idx="253">
                  <c:v>5389887.60675567</c:v>
                </c:pt>
                <c:pt idx="254">
                  <c:v>5392211.56674625</c:v>
                </c:pt>
                <c:pt idx="255">
                  <c:v>5395490.36381578</c:v>
                </c:pt>
                <c:pt idx="256">
                  <c:v>5398680.34598237</c:v>
                </c:pt>
                <c:pt idx="257">
                  <c:v>5402248.10508366</c:v>
                </c:pt>
                <c:pt idx="258">
                  <c:v>5405478.71100638</c:v>
                </c:pt>
                <c:pt idx="259">
                  <c:v>5409213.49622154</c:v>
                </c:pt>
                <c:pt idx="260">
                  <c:v>5410319.86919638</c:v>
                </c:pt>
                <c:pt idx="261">
                  <c:v>5413144.26547151</c:v>
                </c:pt>
                <c:pt idx="262">
                  <c:v>5416213.53615117</c:v>
                </c:pt>
                <c:pt idx="263">
                  <c:v>5419620.36651162</c:v>
                </c:pt>
                <c:pt idx="264">
                  <c:v>5422821.91482915</c:v>
                </c:pt>
                <c:pt idx="265">
                  <c:v>5426189.10325393</c:v>
                </c:pt>
                <c:pt idx="266">
                  <c:v>5428726.3504116</c:v>
                </c:pt>
                <c:pt idx="267">
                  <c:v>5430994.55486345</c:v>
                </c:pt>
                <c:pt idx="268">
                  <c:v>5433272.10750159</c:v>
                </c:pt>
                <c:pt idx="269">
                  <c:v>5433060.539554</c:v>
                </c:pt>
                <c:pt idx="270">
                  <c:v>5432193.47644765</c:v>
                </c:pt>
                <c:pt idx="271">
                  <c:v>5433605.49386054</c:v>
                </c:pt>
                <c:pt idx="272">
                  <c:v>5434470.26575215</c:v>
                </c:pt>
                <c:pt idx="273">
                  <c:v>5437606.92893341</c:v>
                </c:pt>
                <c:pt idx="274">
                  <c:v>5440397.59693742</c:v>
                </c:pt>
                <c:pt idx="275">
                  <c:v>5443829.69654481</c:v>
                </c:pt>
                <c:pt idx="276">
                  <c:v>5446246.41897179</c:v>
                </c:pt>
                <c:pt idx="277">
                  <c:v>5451080.72398218</c:v>
                </c:pt>
                <c:pt idx="278">
                  <c:v>5454542.67005501</c:v>
                </c:pt>
                <c:pt idx="279">
                  <c:v>5458582.39861807</c:v>
                </c:pt>
                <c:pt idx="280">
                  <c:v>5462863.04904488</c:v>
                </c:pt>
                <c:pt idx="281">
                  <c:v>5464494.27471164</c:v>
                </c:pt>
                <c:pt idx="282">
                  <c:v>5467364.50486265</c:v>
                </c:pt>
                <c:pt idx="283">
                  <c:v>5470619.73531422</c:v>
                </c:pt>
                <c:pt idx="284">
                  <c:v>5473239.32869659</c:v>
                </c:pt>
                <c:pt idx="285">
                  <c:v>5475765.43348304</c:v>
                </c:pt>
                <c:pt idx="286">
                  <c:v>5478163.53486561</c:v>
                </c:pt>
                <c:pt idx="287">
                  <c:v>5477295.19126797</c:v>
                </c:pt>
                <c:pt idx="288">
                  <c:v>5478120.12898552</c:v>
                </c:pt>
                <c:pt idx="289">
                  <c:v>5477380.74351968</c:v>
                </c:pt>
                <c:pt idx="290">
                  <c:v>5481393.80090866</c:v>
                </c:pt>
                <c:pt idx="291">
                  <c:v>5484745.06289269</c:v>
                </c:pt>
                <c:pt idx="292">
                  <c:v>5489276.50034751</c:v>
                </c:pt>
                <c:pt idx="293">
                  <c:v>5492402.48496436</c:v>
                </c:pt>
                <c:pt idx="294">
                  <c:v>5495315.52229</c:v>
                </c:pt>
                <c:pt idx="295">
                  <c:v>5497413.76951015</c:v>
                </c:pt>
                <c:pt idx="296">
                  <c:v>5502292.94285236</c:v>
                </c:pt>
                <c:pt idx="297">
                  <c:v>5506452.81525177</c:v>
                </c:pt>
                <c:pt idx="298">
                  <c:v>5508542.82739389</c:v>
                </c:pt>
                <c:pt idx="299">
                  <c:v>5511958.12708996</c:v>
                </c:pt>
                <c:pt idx="300">
                  <c:v>5514764.36384841</c:v>
                </c:pt>
                <c:pt idx="301">
                  <c:v>5517199.34033175</c:v>
                </c:pt>
                <c:pt idx="302">
                  <c:v>5516754.06407428</c:v>
                </c:pt>
                <c:pt idx="303">
                  <c:v>5515884.98008442</c:v>
                </c:pt>
                <c:pt idx="304">
                  <c:v>5517633.67862455</c:v>
                </c:pt>
                <c:pt idx="305">
                  <c:v>5517888.52627056</c:v>
                </c:pt>
                <c:pt idx="306">
                  <c:v>5522337.8897668</c:v>
                </c:pt>
                <c:pt idx="307">
                  <c:v>5524070.73246734</c:v>
                </c:pt>
                <c:pt idx="308">
                  <c:v>5528092.37330452</c:v>
                </c:pt>
                <c:pt idx="309">
                  <c:v>5532443.73533913</c:v>
                </c:pt>
                <c:pt idx="310">
                  <c:v>5536546.30714368</c:v>
                </c:pt>
                <c:pt idx="311">
                  <c:v>5541569.75940915</c:v>
                </c:pt>
                <c:pt idx="312">
                  <c:v>5544950.18182934</c:v>
                </c:pt>
                <c:pt idx="313">
                  <c:v>5550003.21781976</c:v>
                </c:pt>
                <c:pt idx="314">
                  <c:v>5554012.13800468</c:v>
                </c:pt>
                <c:pt idx="315">
                  <c:v>5557492.99187131</c:v>
                </c:pt>
                <c:pt idx="316">
                  <c:v>5560844.65295387</c:v>
                </c:pt>
                <c:pt idx="317">
                  <c:v>5564029.78375289</c:v>
                </c:pt>
                <c:pt idx="318">
                  <c:v>5564932.10200202</c:v>
                </c:pt>
                <c:pt idx="319">
                  <c:v>5565264.23256847</c:v>
                </c:pt>
                <c:pt idx="320">
                  <c:v>5564428.23262248</c:v>
                </c:pt>
                <c:pt idx="321">
                  <c:v>5569508.50288566</c:v>
                </c:pt>
                <c:pt idx="322">
                  <c:v>5572853.46571602</c:v>
                </c:pt>
                <c:pt idx="323">
                  <c:v>5576275.27377939</c:v>
                </c:pt>
                <c:pt idx="324">
                  <c:v>5576930.84880095</c:v>
                </c:pt>
                <c:pt idx="325">
                  <c:v>5582485.72957545</c:v>
                </c:pt>
                <c:pt idx="326">
                  <c:v>5585376.93576857</c:v>
                </c:pt>
                <c:pt idx="327">
                  <c:v>5589714.15232387</c:v>
                </c:pt>
                <c:pt idx="328">
                  <c:v>5593266.38284036</c:v>
                </c:pt>
                <c:pt idx="329">
                  <c:v>5596214.96422641</c:v>
                </c:pt>
                <c:pt idx="330">
                  <c:v>5601226.64249212</c:v>
                </c:pt>
                <c:pt idx="331">
                  <c:v>5604371.36358251</c:v>
                </c:pt>
                <c:pt idx="332">
                  <c:v>5609088.64249583</c:v>
                </c:pt>
                <c:pt idx="333">
                  <c:v>5610048.53545078</c:v>
                </c:pt>
                <c:pt idx="334">
                  <c:v>5608554.4637527</c:v>
                </c:pt>
                <c:pt idx="335">
                  <c:v>5612427.02229285</c:v>
                </c:pt>
                <c:pt idx="336">
                  <c:v>5615981.09088667</c:v>
                </c:pt>
                <c:pt idx="337">
                  <c:v>5620261.5008472</c:v>
                </c:pt>
                <c:pt idx="338">
                  <c:v>5623715.49810253</c:v>
                </c:pt>
                <c:pt idx="339">
                  <c:v>5629305.39228318</c:v>
                </c:pt>
                <c:pt idx="340">
                  <c:v>5634082.74015232</c:v>
                </c:pt>
                <c:pt idx="341">
                  <c:v>5638529.63250428</c:v>
                </c:pt>
                <c:pt idx="342">
                  <c:v>5642637.27369896</c:v>
                </c:pt>
                <c:pt idx="343">
                  <c:v>5646284.96780478</c:v>
                </c:pt>
                <c:pt idx="344">
                  <c:v>5650915.86439382</c:v>
                </c:pt>
                <c:pt idx="345">
                  <c:v>5652020.65113648</c:v>
                </c:pt>
                <c:pt idx="346">
                  <c:v>5653270.53778358</c:v>
                </c:pt>
                <c:pt idx="347">
                  <c:v>5657603.95150174</c:v>
                </c:pt>
                <c:pt idx="348">
                  <c:v>5661527.66217847</c:v>
                </c:pt>
                <c:pt idx="349">
                  <c:v>5664450.58236466</c:v>
                </c:pt>
                <c:pt idx="350">
                  <c:v>5663909.14903219</c:v>
                </c:pt>
                <c:pt idx="351">
                  <c:v>5665506.59065992</c:v>
                </c:pt>
                <c:pt idx="352">
                  <c:v>5669380.5347666</c:v>
                </c:pt>
                <c:pt idx="353">
                  <c:v>5672147.38880439</c:v>
                </c:pt>
                <c:pt idx="354">
                  <c:v>5674008.82191857</c:v>
                </c:pt>
                <c:pt idx="355">
                  <c:v>5675379.90331666</c:v>
                </c:pt>
                <c:pt idx="356">
                  <c:v>5679171.3891168</c:v>
                </c:pt>
                <c:pt idx="357">
                  <c:v>5679866.96010978</c:v>
                </c:pt>
                <c:pt idx="358">
                  <c:v>5685680.58516877</c:v>
                </c:pt>
                <c:pt idx="359">
                  <c:v>5691594.90858224</c:v>
                </c:pt>
                <c:pt idx="360">
                  <c:v>5692684.76236991</c:v>
                </c:pt>
                <c:pt idx="361">
                  <c:v>5695664.09682433</c:v>
                </c:pt>
                <c:pt idx="362">
                  <c:v>5698724.64128814</c:v>
                </c:pt>
                <c:pt idx="363">
                  <c:v>5697391.37017376</c:v>
                </c:pt>
                <c:pt idx="364">
                  <c:v>5698360.63546885</c:v>
                </c:pt>
                <c:pt idx="365">
                  <c:v>5697092.56751197</c:v>
                </c:pt>
                <c:pt idx="366">
                  <c:v>5701918.5015369</c:v>
                </c:pt>
                <c:pt idx="367">
                  <c:v>5702929.63523743</c:v>
                </c:pt>
                <c:pt idx="368">
                  <c:v>5706937.41708577</c:v>
                </c:pt>
                <c:pt idx="369">
                  <c:v>5709949.9653438</c:v>
                </c:pt>
                <c:pt idx="370">
                  <c:v>5709705.73801047</c:v>
                </c:pt>
                <c:pt idx="371">
                  <c:v>5711796.83264469</c:v>
                </c:pt>
                <c:pt idx="372">
                  <c:v>5711959.40432284</c:v>
                </c:pt>
                <c:pt idx="373">
                  <c:v>5715426.99347118</c:v>
                </c:pt>
                <c:pt idx="374">
                  <c:v>5717471.08868225</c:v>
                </c:pt>
                <c:pt idx="375">
                  <c:v>5717411.9508595</c:v>
                </c:pt>
                <c:pt idx="376">
                  <c:v>5717247.69357802</c:v>
                </c:pt>
                <c:pt idx="377">
                  <c:v>5722191.36071009</c:v>
                </c:pt>
                <c:pt idx="378">
                  <c:v>5722394.8588411</c:v>
                </c:pt>
                <c:pt idx="379">
                  <c:v>5724398.75489928</c:v>
                </c:pt>
                <c:pt idx="380">
                  <c:v>5729667.83185322</c:v>
                </c:pt>
                <c:pt idx="381">
                  <c:v>5727756.80926154</c:v>
                </c:pt>
                <c:pt idx="382">
                  <c:v>5727410.75383652</c:v>
                </c:pt>
                <c:pt idx="383">
                  <c:v>5726605.11839113</c:v>
                </c:pt>
                <c:pt idx="384">
                  <c:v>5725663.61218446</c:v>
                </c:pt>
                <c:pt idx="385">
                  <c:v>5731298.97509683</c:v>
                </c:pt>
                <c:pt idx="386">
                  <c:v>5732378.97418733</c:v>
                </c:pt>
                <c:pt idx="387">
                  <c:v>5730509.0635358</c:v>
                </c:pt>
                <c:pt idx="388">
                  <c:v>5731787.46527018</c:v>
                </c:pt>
                <c:pt idx="389">
                  <c:v>5733644.85231013</c:v>
                </c:pt>
                <c:pt idx="390">
                  <c:v>5732556.79702197</c:v>
                </c:pt>
                <c:pt idx="391">
                  <c:v>5734544.15143546</c:v>
                </c:pt>
                <c:pt idx="392">
                  <c:v>5738123.19696285</c:v>
                </c:pt>
                <c:pt idx="393">
                  <c:v>5736294.67697466</c:v>
                </c:pt>
                <c:pt idx="394">
                  <c:v>5739162.7213145</c:v>
                </c:pt>
                <c:pt idx="395">
                  <c:v>5742322.02294364</c:v>
                </c:pt>
                <c:pt idx="396">
                  <c:v>5742448.98015495</c:v>
                </c:pt>
                <c:pt idx="397">
                  <c:v>5743995.45746246</c:v>
                </c:pt>
                <c:pt idx="398">
                  <c:v>5745088.48282325</c:v>
                </c:pt>
                <c:pt idx="399">
                  <c:v>5744793.63036175</c:v>
                </c:pt>
                <c:pt idx="400">
                  <c:v>5748561.4588398</c:v>
                </c:pt>
                <c:pt idx="401">
                  <c:v>5746605.62189511</c:v>
                </c:pt>
                <c:pt idx="402">
                  <c:v>5747142.97535461</c:v>
                </c:pt>
                <c:pt idx="403">
                  <c:v>5748489.5943745</c:v>
                </c:pt>
                <c:pt idx="404">
                  <c:v>5752893.99443204</c:v>
                </c:pt>
                <c:pt idx="405">
                  <c:v>5752660.03615646</c:v>
                </c:pt>
                <c:pt idx="406">
                  <c:v>5754423.63546495</c:v>
                </c:pt>
                <c:pt idx="407">
                  <c:v>5754759.72523815</c:v>
                </c:pt>
                <c:pt idx="408">
                  <c:v>5751214.21674997</c:v>
                </c:pt>
                <c:pt idx="409">
                  <c:v>5751962.64574301</c:v>
                </c:pt>
                <c:pt idx="410">
                  <c:v>5753297.55239932</c:v>
                </c:pt>
                <c:pt idx="411">
                  <c:v>5759392.81929453</c:v>
                </c:pt>
                <c:pt idx="412">
                  <c:v>5753764.85816229</c:v>
                </c:pt>
                <c:pt idx="413">
                  <c:v>5752281.80944372</c:v>
                </c:pt>
                <c:pt idx="414">
                  <c:v>5749347.90339284</c:v>
                </c:pt>
                <c:pt idx="415">
                  <c:v>5752593.25951889</c:v>
                </c:pt>
                <c:pt idx="416">
                  <c:v>5750144.68699445</c:v>
                </c:pt>
                <c:pt idx="417">
                  <c:v>5753800.9919471</c:v>
                </c:pt>
                <c:pt idx="418">
                  <c:v>5753787.86480124</c:v>
                </c:pt>
                <c:pt idx="419">
                  <c:v>5752780.41525537</c:v>
                </c:pt>
                <c:pt idx="420">
                  <c:v>5753423.9149156</c:v>
                </c:pt>
                <c:pt idx="421">
                  <c:v>5752027.72399377</c:v>
                </c:pt>
                <c:pt idx="422">
                  <c:v>5758804.28101994</c:v>
                </c:pt>
                <c:pt idx="423">
                  <c:v>5753014.42568742</c:v>
                </c:pt>
                <c:pt idx="424">
                  <c:v>5753219.83711309</c:v>
                </c:pt>
                <c:pt idx="425">
                  <c:v>5751300.46772011</c:v>
                </c:pt>
                <c:pt idx="426">
                  <c:v>5753196.82730766</c:v>
                </c:pt>
                <c:pt idx="427">
                  <c:v>5751402.8703729</c:v>
                </c:pt>
                <c:pt idx="428">
                  <c:v>5748652.85598381</c:v>
                </c:pt>
                <c:pt idx="429">
                  <c:v>5750035.49469529</c:v>
                </c:pt>
                <c:pt idx="430">
                  <c:v>5751247.93058627</c:v>
                </c:pt>
                <c:pt idx="431">
                  <c:v>5750592.23795419</c:v>
                </c:pt>
                <c:pt idx="432">
                  <c:v>5749281.73150091</c:v>
                </c:pt>
                <c:pt idx="433">
                  <c:v>5750620.38180308</c:v>
                </c:pt>
                <c:pt idx="434">
                  <c:v>5748581.87719447</c:v>
                </c:pt>
                <c:pt idx="435">
                  <c:v>5751309.08007081</c:v>
                </c:pt>
                <c:pt idx="436">
                  <c:v>5751108.50497671</c:v>
                </c:pt>
                <c:pt idx="437">
                  <c:v>5752419.68926214</c:v>
                </c:pt>
                <c:pt idx="438">
                  <c:v>5752055.17388318</c:v>
                </c:pt>
                <c:pt idx="439">
                  <c:v>5752240.18106173</c:v>
                </c:pt>
                <c:pt idx="440">
                  <c:v>5753771.219857</c:v>
                </c:pt>
                <c:pt idx="441">
                  <c:v>5753650.79574697</c:v>
                </c:pt>
                <c:pt idx="442">
                  <c:v>5756211.48897761</c:v>
                </c:pt>
                <c:pt idx="443">
                  <c:v>5757922.07507495</c:v>
                </c:pt>
                <c:pt idx="444">
                  <c:v>5759156.23466615</c:v>
                </c:pt>
                <c:pt idx="445">
                  <c:v>5757254.80449729</c:v>
                </c:pt>
                <c:pt idx="446">
                  <c:v>5756944.54656899</c:v>
                </c:pt>
                <c:pt idx="447">
                  <c:v>5758346.20373548</c:v>
                </c:pt>
                <c:pt idx="448">
                  <c:v>5757631.88037506</c:v>
                </c:pt>
                <c:pt idx="449">
                  <c:v>5756122.28731797</c:v>
                </c:pt>
                <c:pt idx="450">
                  <c:v>5756890.99396487</c:v>
                </c:pt>
                <c:pt idx="451">
                  <c:v>5757481.85012375</c:v>
                </c:pt>
                <c:pt idx="452">
                  <c:v>5758279.33396877</c:v>
                </c:pt>
                <c:pt idx="453">
                  <c:v>5759655.76272308</c:v>
                </c:pt>
                <c:pt idx="454">
                  <c:v>5757115.90997561</c:v>
                </c:pt>
                <c:pt idx="455">
                  <c:v>5756446.03948119</c:v>
                </c:pt>
                <c:pt idx="456">
                  <c:v>5758055.66924651</c:v>
                </c:pt>
                <c:pt idx="457">
                  <c:v>5756634.72053224</c:v>
                </c:pt>
                <c:pt idx="458">
                  <c:v>5756079.95745974</c:v>
                </c:pt>
                <c:pt idx="459">
                  <c:v>5754878.06363352</c:v>
                </c:pt>
                <c:pt idx="460">
                  <c:v>5755887.12282551</c:v>
                </c:pt>
                <c:pt idx="461">
                  <c:v>5754979.15174528</c:v>
                </c:pt>
                <c:pt idx="462">
                  <c:v>5755681.66404468</c:v>
                </c:pt>
                <c:pt idx="463">
                  <c:v>5756401.35003724</c:v>
                </c:pt>
                <c:pt idx="464">
                  <c:v>5756587.17843632</c:v>
                </c:pt>
                <c:pt idx="465">
                  <c:v>5756505.2677965</c:v>
                </c:pt>
                <c:pt idx="466">
                  <c:v>5755962.02213294</c:v>
                </c:pt>
                <c:pt idx="467">
                  <c:v>5756177.84007122</c:v>
                </c:pt>
                <c:pt idx="468">
                  <c:v>5757320.16452122</c:v>
                </c:pt>
                <c:pt idx="469">
                  <c:v>5757270.38870092</c:v>
                </c:pt>
                <c:pt idx="470">
                  <c:v>5757160.92552225</c:v>
                </c:pt>
                <c:pt idx="471">
                  <c:v>5757909.56700594</c:v>
                </c:pt>
                <c:pt idx="472">
                  <c:v>5757110.67696699</c:v>
                </c:pt>
                <c:pt idx="473">
                  <c:v>5758552.94029187</c:v>
                </c:pt>
                <c:pt idx="474">
                  <c:v>5758696.75142984</c:v>
                </c:pt>
                <c:pt idx="475">
                  <c:v>5758174.0491979</c:v>
                </c:pt>
                <c:pt idx="476">
                  <c:v>5758429.33426713</c:v>
                </c:pt>
                <c:pt idx="477">
                  <c:v>5757973.34370013</c:v>
                </c:pt>
                <c:pt idx="478">
                  <c:v>5757859.29332196</c:v>
                </c:pt>
                <c:pt idx="479">
                  <c:v>5758426.40108689</c:v>
                </c:pt>
                <c:pt idx="480">
                  <c:v>5758463.76932684</c:v>
                </c:pt>
                <c:pt idx="481">
                  <c:v>5756922.08480965</c:v>
                </c:pt>
                <c:pt idx="482">
                  <c:v>5758048.34081406</c:v>
                </c:pt>
                <c:pt idx="483">
                  <c:v>5757909.10812978</c:v>
                </c:pt>
                <c:pt idx="484">
                  <c:v>5758242.72944433</c:v>
                </c:pt>
                <c:pt idx="485">
                  <c:v>5758324.79906521</c:v>
                </c:pt>
                <c:pt idx="486">
                  <c:v>5757960.14014509</c:v>
                </c:pt>
                <c:pt idx="487">
                  <c:v>5758019.34117213</c:v>
                </c:pt>
                <c:pt idx="488">
                  <c:v>5757377.51631146</c:v>
                </c:pt>
                <c:pt idx="489">
                  <c:v>5758057.25954779</c:v>
                </c:pt>
                <c:pt idx="490">
                  <c:v>5758168.84367963</c:v>
                </c:pt>
                <c:pt idx="491">
                  <c:v>5758366.11753531</c:v>
                </c:pt>
                <c:pt idx="492">
                  <c:v>5757930.42638504</c:v>
                </c:pt>
                <c:pt idx="493">
                  <c:v>5758032.09272759</c:v>
                </c:pt>
                <c:pt idx="494">
                  <c:v>5758214.90333327</c:v>
                </c:pt>
                <c:pt idx="495">
                  <c:v>5758440.76019467</c:v>
                </c:pt>
                <c:pt idx="496">
                  <c:v>5758215.80360138</c:v>
                </c:pt>
                <c:pt idx="497">
                  <c:v>5758087.09744318</c:v>
                </c:pt>
                <c:pt idx="498">
                  <c:v>5758201.10221837</c:v>
                </c:pt>
                <c:pt idx="499">
                  <c:v>5757818.52015939</c:v>
                </c:pt>
                <c:pt idx="500">
                  <c:v>5758160.72283038</c:v>
                </c:pt>
                <c:pt idx="501">
                  <c:v>5758224.15998187</c:v>
                </c:pt>
                <c:pt idx="502">
                  <c:v>5758049.73347239</c:v>
                </c:pt>
                <c:pt idx="503">
                  <c:v>5758107.57907301</c:v>
                </c:pt>
                <c:pt idx="504">
                  <c:v>5758101.5470102</c:v>
                </c:pt>
                <c:pt idx="505">
                  <c:v>5758083.44001042</c:v>
                </c:pt>
                <c:pt idx="506">
                  <c:v>5758108.54796772</c:v>
                </c:pt>
                <c:pt idx="507">
                  <c:v>5758166.5844339</c:v>
                </c:pt>
                <c:pt idx="508">
                  <c:v>5758187.81855377</c:v>
                </c:pt>
                <c:pt idx="509">
                  <c:v>5758156.7844627</c:v>
                </c:pt>
                <c:pt idx="510">
                  <c:v>5758294.19970383</c:v>
                </c:pt>
                <c:pt idx="511">
                  <c:v>5758288.72440866</c:v>
                </c:pt>
                <c:pt idx="512">
                  <c:v>5758293.13615771</c:v>
                </c:pt>
                <c:pt idx="513">
                  <c:v>5758388.95704775</c:v>
                </c:pt>
                <c:pt idx="514">
                  <c:v>5758347.74213833</c:v>
                </c:pt>
                <c:pt idx="515">
                  <c:v>5758353.61122638</c:v>
                </c:pt>
                <c:pt idx="516">
                  <c:v>5758364.47599741</c:v>
                </c:pt>
                <c:pt idx="517">
                  <c:v>5758416.21686906</c:v>
                </c:pt>
                <c:pt idx="518">
                  <c:v>5758370.88509704</c:v>
                </c:pt>
                <c:pt idx="519">
                  <c:v>5758334.50264219</c:v>
                </c:pt>
                <c:pt idx="520">
                  <c:v>5758403.21190749</c:v>
                </c:pt>
                <c:pt idx="521">
                  <c:v>5758318.42978588</c:v>
                </c:pt>
                <c:pt idx="522">
                  <c:v>5758346.54655963</c:v>
                </c:pt>
                <c:pt idx="523">
                  <c:v>5758403.34948887</c:v>
                </c:pt>
                <c:pt idx="524">
                  <c:v>5758419.35618495</c:v>
                </c:pt>
                <c:pt idx="525">
                  <c:v>5758402.07409537</c:v>
                </c:pt>
                <c:pt idx="526">
                  <c:v>5758412.96254875</c:v>
                </c:pt>
                <c:pt idx="527">
                  <c:v>5758393.2618112</c:v>
                </c:pt>
                <c:pt idx="528">
                  <c:v>5758350.06049176</c:v>
                </c:pt>
                <c:pt idx="529">
                  <c:v>5758387.21868338</c:v>
                </c:pt>
                <c:pt idx="530">
                  <c:v>5758421.34411068</c:v>
                </c:pt>
                <c:pt idx="531">
                  <c:v>5758450.71232447</c:v>
                </c:pt>
                <c:pt idx="532">
                  <c:v>5758424.95011549</c:v>
                </c:pt>
                <c:pt idx="533">
                  <c:v>5758441.01852645</c:v>
                </c:pt>
                <c:pt idx="534">
                  <c:v>5758451.52617007</c:v>
                </c:pt>
                <c:pt idx="535">
                  <c:v>5758357.68775036</c:v>
                </c:pt>
                <c:pt idx="536">
                  <c:v>5758381.03136635</c:v>
                </c:pt>
                <c:pt idx="537">
                  <c:v>5758372.80229155</c:v>
                </c:pt>
                <c:pt idx="538">
                  <c:v>5758374.42163207</c:v>
                </c:pt>
                <c:pt idx="539">
                  <c:v>5758390.52445196</c:v>
                </c:pt>
                <c:pt idx="540">
                  <c:v>5758371.67319481</c:v>
                </c:pt>
                <c:pt idx="541">
                  <c:v>5758385.36717957</c:v>
                </c:pt>
                <c:pt idx="542">
                  <c:v>5758379.84904093</c:v>
                </c:pt>
                <c:pt idx="543">
                  <c:v>5758394.69417966</c:v>
                </c:pt>
                <c:pt idx="544">
                  <c:v>5758359.1181377</c:v>
                </c:pt>
                <c:pt idx="545">
                  <c:v>5758356.87524259</c:v>
                </c:pt>
                <c:pt idx="546">
                  <c:v>5758346.7028573</c:v>
                </c:pt>
                <c:pt idx="547">
                  <c:v>5758360.30696523</c:v>
                </c:pt>
                <c:pt idx="548">
                  <c:v>5758399.01749777</c:v>
                </c:pt>
                <c:pt idx="549">
                  <c:v>5758357.56353903</c:v>
                </c:pt>
                <c:pt idx="550">
                  <c:v>5758366.78396418</c:v>
                </c:pt>
                <c:pt idx="551">
                  <c:v>5758380.26529541</c:v>
                </c:pt>
                <c:pt idx="552">
                  <c:v>5758345.22290236</c:v>
                </c:pt>
                <c:pt idx="553">
                  <c:v>5758299.08894385</c:v>
                </c:pt>
                <c:pt idx="554">
                  <c:v>5758300.21455274</c:v>
                </c:pt>
                <c:pt idx="555">
                  <c:v>5758306.27053023</c:v>
                </c:pt>
                <c:pt idx="556">
                  <c:v>5758312.94902401</c:v>
                </c:pt>
                <c:pt idx="557">
                  <c:v>5758292.2759328</c:v>
                </c:pt>
                <c:pt idx="558">
                  <c:v>5758262.13062538</c:v>
                </c:pt>
                <c:pt idx="559">
                  <c:v>5758272.63473289</c:v>
                </c:pt>
                <c:pt idx="560">
                  <c:v>5758296.59551217</c:v>
                </c:pt>
                <c:pt idx="561">
                  <c:v>5758290.20162224</c:v>
                </c:pt>
                <c:pt idx="562">
                  <c:v>5758302.612456</c:v>
                </c:pt>
                <c:pt idx="563">
                  <c:v>5758286.00343153</c:v>
                </c:pt>
                <c:pt idx="564">
                  <c:v>5758308.28036633</c:v>
                </c:pt>
                <c:pt idx="565">
                  <c:v>5758291.74560576</c:v>
                </c:pt>
                <c:pt idx="566">
                  <c:v>5758303.28380932</c:v>
                </c:pt>
                <c:pt idx="567">
                  <c:v>5758307.33659823</c:v>
                </c:pt>
                <c:pt idx="568">
                  <c:v>5758301.87714266</c:v>
                </c:pt>
                <c:pt idx="569">
                  <c:v>5758308.00835999</c:v>
                </c:pt>
                <c:pt idx="570">
                  <c:v>5758298.93263433</c:v>
                </c:pt>
                <c:pt idx="571">
                  <c:v>5758304.92292707</c:v>
                </c:pt>
                <c:pt idx="572">
                  <c:v>5758296.96408192</c:v>
                </c:pt>
                <c:pt idx="573">
                  <c:v>5758276.70358448</c:v>
                </c:pt>
                <c:pt idx="574">
                  <c:v>5758272.00746379</c:v>
                </c:pt>
                <c:pt idx="575">
                  <c:v>5758278.89039119</c:v>
                </c:pt>
                <c:pt idx="576">
                  <c:v>5758266.3727389</c:v>
                </c:pt>
                <c:pt idx="577">
                  <c:v>5758265.34379207</c:v>
                </c:pt>
                <c:pt idx="578">
                  <c:v>5758271.41240194</c:v>
                </c:pt>
                <c:pt idx="579">
                  <c:v>5758260.72854596</c:v>
                </c:pt>
                <c:pt idx="580">
                  <c:v>5758270.50275915</c:v>
                </c:pt>
                <c:pt idx="581">
                  <c:v>5758274.27791055</c:v>
                </c:pt>
                <c:pt idx="582">
                  <c:v>5758255.3079217</c:v>
                </c:pt>
                <c:pt idx="583">
                  <c:v>5758273.22351031</c:v>
                </c:pt>
                <c:pt idx="584">
                  <c:v>5758256.53509331</c:v>
                </c:pt>
                <c:pt idx="585">
                  <c:v>5758278.15658382</c:v>
                </c:pt>
                <c:pt idx="586">
                  <c:v>5758285.26282881</c:v>
                </c:pt>
                <c:pt idx="587">
                  <c:v>5758274.06540837</c:v>
                </c:pt>
                <c:pt idx="588">
                  <c:v>5758280.98340218</c:v>
                </c:pt>
                <c:pt idx="589">
                  <c:v>5758272.78925982</c:v>
                </c:pt>
                <c:pt idx="590">
                  <c:v>5758277.72713652</c:v>
                </c:pt>
                <c:pt idx="591">
                  <c:v>5758276.60674381</c:v>
                </c:pt>
                <c:pt idx="592">
                  <c:v>5758269.73931236</c:v>
                </c:pt>
                <c:pt idx="593">
                  <c:v>5758271.84148081</c:v>
                </c:pt>
                <c:pt idx="594">
                  <c:v>5758260.16268137</c:v>
                </c:pt>
                <c:pt idx="595">
                  <c:v>5758255.94060817</c:v>
                </c:pt>
                <c:pt idx="596">
                  <c:v>5758255.11121926</c:v>
                </c:pt>
                <c:pt idx="597">
                  <c:v>5758252.77267531</c:v>
                </c:pt>
                <c:pt idx="598">
                  <c:v>5758257.37293592</c:v>
                </c:pt>
                <c:pt idx="599">
                  <c:v>5758251.45338639</c:v>
                </c:pt>
                <c:pt idx="600">
                  <c:v>5758245.2242212</c:v>
                </c:pt>
                <c:pt idx="601">
                  <c:v>5758237.60329667</c:v>
                </c:pt>
                <c:pt idx="602">
                  <c:v>5758241.43656453</c:v>
                </c:pt>
                <c:pt idx="603">
                  <c:v>5758241.37458478</c:v>
                </c:pt>
                <c:pt idx="604">
                  <c:v>5758243.07012957</c:v>
                </c:pt>
                <c:pt idx="605">
                  <c:v>5758249.10747259</c:v>
                </c:pt>
                <c:pt idx="606">
                  <c:v>5758242.3736368</c:v>
                </c:pt>
                <c:pt idx="607">
                  <c:v>5758251.10377185</c:v>
                </c:pt>
                <c:pt idx="608">
                  <c:v>5758240.29462977</c:v>
                </c:pt>
                <c:pt idx="609">
                  <c:v>5758244.17515777</c:v>
                </c:pt>
                <c:pt idx="610">
                  <c:v>5758245.76025823</c:v>
                </c:pt>
                <c:pt idx="611">
                  <c:v>5758240.33797971</c:v>
                </c:pt>
                <c:pt idx="612">
                  <c:v>5758241.65837619</c:v>
                </c:pt>
                <c:pt idx="613">
                  <c:v>5758242.27379867</c:v>
                </c:pt>
                <c:pt idx="614">
                  <c:v>5758247.50986071</c:v>
                </c:pt>
                <c:pt idx="615">
                  <c:v>5758240.57774089</c:v>
                </c:pt>
                <c:pt idx="616">
                  <c:v>5758243.36890439</c:v>
                </c:pt>
                <c:pt idx="617">
                  <c:v>5758244.19073068</c:v>
                </c:pt>
                <c:pt idx="618">
                  <c:v>5758244.12926787</c:v>
                </c:pt>
                <c:pt idx="619">
                  <c:v>5758245.65004853</c:v>
                </c:pt>
                <c:pt idx="620">
                  <c:v>5758241.84483122</c:v>
                </c:pt>
                <c:pt idx="621">
                  <c:v>5758243.79810831</c:v>
                </c:pt>
                <c:pt idx="622">
                  <c:v>5758243.0116602</c:v>
                </c:pt>
                <c:pt idx="623">
                  <c:v>5758242.97119215</c:v>
                </c:pt>
                <c:pt idx="624">
                  <c:v>5758243.65424819</c:v>
                </c:pt>
                <c:pt idx="625">
                  <c:v>5758243.55497358</c:v>
                </c:pt>
                <c:pt idx="626">
                  <c:v>5758244.58630629</c:v>
                </c:pt>
                <c:pt idx="627">
                  <c:v>5758246.11194917</c:v>
                </c:pt>
                <c:pt idx="628">
                  <c:v>5758247.84345194</c:v>
                </c:pt>
                <c:pt idx="629">
                  <c:v>5758249.04890037</c:v>
                </c:pt>
                <c:pt idx="630">
                  <c:v>5758248.17911461</c:v>
                </c:pt>
                <c:pt idx="631">
                  <c:v>5758245.84546521</c:v>
                </c:pt>
                <c:pt idx="632">
                  <c:v>5758244.34758544</c:v>
                </c:pt>
                <c:pt idx="633">
                  <c:v>5758244.50435603</c:v>
                </c:pt>
                <c:pt idx="634">
                  <c:v>5758239.7782343</c:v>
                </c:pt>
                <c:pt idx="635">
                  <c:v>5758237.56298743</c:v>
                </c:pt>
                <c:pt idx="636">
                  <c:v>5758237.64813877</c:v>
                </c:pt>
                <c:pt idx="637">
                  <c:v>5758238.5221352</c:v>
                </c:pt>
                <c:pt idx="638">
                  <c:v>5758239.40283736</c:v>
                </c:pt>
                <c:pt idx="639">
                  <c:v>5758239.03427334</c:v>
                </c:pt>
                <c:pt idx="640">
                  <c:v>5758236.0119008</c:v>
                </c:pt>
                <c:pt idx="641">
                  <c:v>5758236.7672922</c:v>
                </c:pt>
                <c:pt idx="642">
                  <c:v>5758235.19682283</c:v>
                </c:pt>
                <c:pt idx="643">
                  <c:v>5758237.20787546</c:v>
                </c:pt>
                <c:pt idx="644">
                  <c:v>5758234.81657149</c:v>
                </c:pt>
                <c:pt idx="645">
                  <c:v>5758240.29188296</c:v>
                </c:pt>
                <c:pt idx="646">
                  <c:v>5758239.04543682</c:v>
                </c:pt>
                <c:pt idx="647">
                  <c:v>5758242.10760868</c:v>
                </c:pt>
                <c:pt idx="648">
                  <c:v>5758239.70051594</c:v>
                </c:pt>
                <c:pt idx="649">
                  <c:v>5758238.64306056</c:v>
                </c:pt>
                <c:pt idx="650">
                  <c:v>5758239.00174212</c:v>
                </c:pt>
                <c:pt idx="651">
                  <c:v>5758233.84681838</c:v>
                </c:pt>
                <c:pt idx="652">
                  <c:v>5758235.35250872</c:v>
                </c:pt>
                <c:pt idx="653">
                  <c:v>5758236.05122175</c:v>
                </c:pt>
                <c:pt idx="654">
                  <c:v>5758238.07442509</c:v>
                </c:pt>
                <c:pt idx="655">
                  <c:v>5758234.40291532</c:v>
                </c:pt>
                <c:pt idx="656">
                  <c:v>5758234.0846333</c:v>
                </c:pt>
                <c:pt idx="657">
                  <c:v>5758233.87843757</c:v>
                </c:pt>
                <c:pt idx="658">
                  <c:v>5758230.82379758</c:v>
                </c:pt>
                <c:pt idx="659">
                  <c:v>5758235.14485099</c:v>
                </c:pt>
                <c:pt idx="660">
                  <c:v>5758236.28786275</c:v>
                </c:pt>
                <c:pt idx="661">
                  <c:v>5758234.92183165</c:v>
                </c:pt>
                <c:pt idx="662">
                  <c:v>5758235.09258526</c:v>
                </c:pt>
                <c:pt idx="663">
                  <c:v>5758235.03813513</c:v>
                </c:pt>
                <c:pt idx="664">
                  <c:v>5758236.32627424</c:v>
                </c:pt>
                <c:pt idx="665">
                  <c:v>5758233.25180335</c:v>
                </c:pt>
                <c:pt idx="666">
                  <c:v>5758231.87453059</c:v>
                </c:pt>
                <c:pt idx="667">
                  <c:v>5758233.81575056</c:v>
                </c:pt>
                <c:pt idx="668">
                  <c:v>5758233.76977405</c:v>
                </c:pt>
                <c:pt idx="669">
                  <c:v>5758234.08748211</c:v>
                </c:pt>
                <c:pt idx="670">
                  <c:v>5758233.7127926</c:v>
                </c:pt>
                <c:pt idx="671">
                  <c:v>5758233.1060789</c:v>
                </c:pt>
                <c:pt idx="672">
                  <c:v>5758231.87405938</c:v>
                </c:pt>
                <c:pt idx="673">
                  <c:v>5758232.78604967</c:v>
                </c:pt>
                <c:pt idx="674">
                  <c:v>5758232.5785145</c:v>
                </c:pt>
                <c:pt idx="675">
                  <c:v>5758231.73819506</c:v>
                </c:pt>
                <c:pt idx="676">
                  <c:v>5758232.76921054</c:v>
                </c:pt>
                <c:pt idx="677">
                  <c:v>5758231.87784363</c:v>
                </c:pt>
                <c:pt idx="678">
                  <c:v>5758231.22715054</c:v>
                </c:pt>
                <c:pt idx="679">
                  <c:v>5758231.34544114</c:v>
                </c:pt>
                <c:pt idx="680">
                  <c:v>5758231.9835741</c:v>
                </c:pt>
                <c:pt idx="681">
                  <c:v>5758231.36168244</c:v>
                </c:pt>
                <c:pt idx="682">
                  <c:v>5758231.38767236</c:v>
                </c:pt>
                <c:pt idx="683">
                  <c:v>5758231.20242547</c:v>
                </c:pt>
                <c:pt idx="684">
                  <c:v>5758230.59693686</c:v>
                </c:pt>
                <c:pt idx="685">
                  <c:v>5758229.26977899</c:v>
                </c:pt>
                <c:pt idx="686">
                  <c:v>5758231.11386492</c:v>
                </c:pt>
                <c:pt idx="687">
                  <c:v>5758230.91389325</c:v>
                </c:pt>
                <c:pt idx="688">
                  <c:v>5758230.54038959</c:v>
                </c:pt>
                <c:pt idx="689">
                  <c:v>5758231.36291585</c:v>
                </c:pt>
                <c:pt idx="690">
                  <c:v>5758231.13847462</c:v>
                </c:pt>
                <c:pt idx="691">
                  <c:v>5758231.05985011</c:v>
                </c:pt>
                <c:pt idx="692">
                  <c:v>5758230.77562462</c:v>
                </c:pt>
                <c:pt idx="693">
                  <c:v>5758230.9026597</c:v>
                </c:pt>
                <c:pt idx="694">
                  <c:v>5758230.69689216</c:v>
                </c:pt>
                <c:pt idx="695">
                  <c:v>5758231.04040004</c:v>
                </c:pt>
                <c:pt idx="696">
                  <c:v>5758231.14017272</c:v>
                </c:pt>
                <c:pt idx="697">
                  <c:v>5758231.14072759</c:v>
                </c:pt>
                <c:pt idx="698">
                  <c:v>5758231.22457293</c:v>
                </c:pt>
                <c:pt idx="699">
                  <c:v>5758231.82068784</c:v>
                </c:pt>
                <c:pt idx="700">
                  <c:v>5758232.49117748</c:v>
                </c:pt>
                <c:pt idx="701">
                  <c:v>5758231.99503716</c:v>
                </c:pt>
                <c:pt idx="702">
                  <c:v>5758231.41033556</c:v>
                </c:pt>
                <c:pt idx="703">
                  <c:v>5758230.97391784</c:v>
                </c:pt>
                <c:pt idx="704">
                  <c:v>5758231.41845534</c:v>
                </c:pt>
                <c:pt idx="705">
                  <c:v>5758231.09275324</c:v>
                </c:pt>
                <c:pt idx="706">
                  <c:v>5758230.87891235</c:v>
                </c:pt>
                <c:pt idx="707">
                  <c:v>5758230.98359949</c:v>
                </c:pt>
                <c:pt idx="708">
                  <c:v>5758230.50471761</c:v>
                </c:pt>
                <c:pt idx="709">
                  <c:v>5758230.49442276</c:v>
                </c:pt>
                <c:pt idx="710">
                  <c:v>5758230.50009816</c:v>
                </c:pt>
                <c:pt idx="711">
                  <c:v>5758230.62300735</c:v>
                </c:pt>
                <c:pt idx="712">
                  <c:v>5758230.40590928</c:v>
                </c:pt>
                <c:pt idx="713">
                  <c:v>5758230.21637434</c:v>
                </c:pt>
                <c:pt idx="714">
                  <c:v>5758230.41928224</c:v>
                </c:pt>
                <c:pt idx="715">
                  <c:v>5758230.06774392</c:v>
                </c:pt>
                <c:pt idx="716">
                  <c:v>5758229.86466008</c:v>
                </c:pt>
                <c:pt idx="717">
                  <c:v>5758229.82542536</c:v>
                </c:pt>
                <c:pt idx="718">
                  <c:v>5758229.72541553</c:v>
                </c:pt>
                <c:pt idx="719">
                  <c:v>5758230.08839611</c:v>
                </c:pt>
                <c:pt idx="720">
                  <c:v>5758229.55580665</c:v>
                </c:pt>
                <c:pt idx="721">
                  <c:v>5758229.87716473</c:v>
                </c:pt>
                <c:pt idx="722">
                  <c:v>5758229.83591744</c:v>
                </c:pt>
                <c:pt idx="723">
                  <c:v>5758229.84645862</c:v>
                </c:pt>
                <c:pt idx="724">
                  <c:v>5758229.86689884</c:v>
                </c:pt>
                <c:pt idx="725">
                  <c:v>5758230.14562365</c:v>
                </c:pt>
                <c:pt idx="726">
                  <c:v>5758229.98076695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TV y TA!$C$2:$C$729</c:f>
              <c:numCache>
                <c:formatCode>General</c:formatCode>
                <c:ptCount val="728"/>
                <c:pt idx="0">
                  <c:v>3970582.49378418</c:v>
                </c:pt>
                <c:pt idx="1">
                  <c:v>4258468.3892519</c:v>
                </c:pt>
                <c:pt idx="2">
                  <c:v>4258637.18520881</c:v>
                </c:pt>
                <c:pt idx="3">
                  <c:v>4258684.45524769</c:v>
                </c:pt>
                <c:pt idx="4">
                  <c:v>4258787.01828079</c:v>
                </c:pt>
                <c:pt idx="5">
                  <c:v>4258696.29021767</c:v>
                </c:pt>
                <c:pt idx="6">
                  <c:v>4258700.95228429</c:v>
                </c:pt>
                <c:pt idx="7">
                  <c:v>4258697.78199359</c:v>
                </c:pt>
                <c:pt idx="8">
                  <c:v>4258698.27547547</c:v>
                </c:pt>
                <c:pt idx="9">
                  <c:v>4258697.16600664</c:v>
                </c:pt>
                <c:pt idx="10">
                  <c:v>4258698.60302801</c:v>
                </c:pt>
                <c:pt idx="11">
                  <c:v>4258699.06216693</c:v>
                </c:pt>
                <c:pt idx="12">
                  <c:v>4258698.92242535</c:v>
                </c:pt>
                <c:pt idx="13">
                  <c:v>4258749.92323845</c:v>
                </c:pt>
                <c:pt idx="14">
                  <c:v>4257719.12497903</c:v>
                </c:pt>
                <c:pt idx="15">
                  <c:v>4256969.13293973</c:v>
                </c:pt>
                <c:pt idx="16">
                  <c:v>4256218.25312367</c:v>
                </c:pt>
                <c:pt idx="17">
                  <c:v>4255466.19737948</c:v>
                </c:pt>
                <c:pt idx="18">
                  <c:v>4254712.61688496</c:v>
                </c:pt>
                <c:pt idx="19">
                  <c:v>4253957.01068015</c:v>
                </c:pt>
                <c:pt idx="20">
                  <c:v>4253198.42356799</c:v>
                </c:pt>
                <c:pt idx="21">
                  <c:v>4252433.66132559</c:v>
                </c:pt>
                <c:pt idx="22">
                  <c:v>4251793.9776203</c:v>
                </c:pt>
                <c:pt idx="23">
                  <c:v>4251036.34179629</c:v>
                </c:pt>
                <c:pt idx="24">
                  <c:v>4250282.70760096</c:v>
                </c:pt>
                <c:pt idx="25">
                  <c:v>4249522.88214688</c:v>
                </c:pt>
                <c:pt idx="26">
                  <c:v>4248774.01513137</c:v>
                </c:pt>
                <c:pt idx="27">
                  <c:v>4248012.46031458</c:v>
                </c:pt>
                <c:pt idx="28">
                  <c:v>4247279.43133646</c:v>
                </c:pt>
                <c:pt idx="29">
                  <c:v>4246527.0681483</c:v>
                </c:pt>
                <c:pt idx="30">
                  <c:v>4245762.46268896</c:v>
                </c:pt>
                <c:pt idx="31">
                  <c:v>4245005.75371643</c:v>
                </c:pt>
                <c:pt idx="32">
                  <c:v>4244240.09048313</c:v>
                </c:pt>
                <c:pt idx="33">
                  <c:v>4243485.77123666</c:v>
                </c:pt>
                <c:pt idx="34">
                  <c:v>4242705.39076484</c:v>
                </c:pt>
                <c:pt idx="35">
                  <c:v>4241945.052934</c:v>
                </c:pt>
                <c:pt idx="36">
                  <c:v>4241164.27517975</c:v>
                </c:pt>
                <c:pt idx="37">
                  <c:v>4240385.30906374</c:v>
                </c:pt>
                <c:pt idx="38">
                  <c:v>4239645.18506229</c:v>
                </c:pt>
                <c:pt idx="39">
                  <c:v>4238873.53451182</c:v>
                </c:pt>
                <c:pt idx="40">
                  <c:v>4238101.20524886</c:v>
                </c:pt>
                <c:pt idx="41">
                  <c:v>4237326.43062213</c:v>
                </c:pt>
                <c:pt idx="42">
                  <c:v>4236612.57961749</c:v>
                </c:pt>
                <c:pt idx="43">
                  <c:v>4235837.96672927</c:v>
                </c:pt>
                <c:pt idx="44">
                  <c:v>4235079.01490321</c:v>
                </c:pt>
                <c:pt idx="45">
                  <c:v>4234306.06345628</c:v>
                </c:pt>
                <c:pt idx="46">
                  <c:v>4233507.30468186</c:v>
                </c:pt>
                <c:pt idx="47">
                  <c:v>4232769.88332346</c:v>
                </c:pt>
                <c:pt idx="48">
                  <c:v>4232009.53595704</c:v>
                </c:pt>
                <c:pt idx="49">
                  <c:v>4231236.91377704</c:v>
                </c:pt>
                <c:pt idx="50">
                  <c:v>4230447.98600905</c:v>
                </c:pt>
                <c:pt idx="51">
                  <c:v>4229733.54963192</c:v>
                </c:pt>
                <c:pt idx="52">
                  <c:v>4228974.13799128</c:v>
                </c:pt>
                <c:pt idx="53">
                  <c:v>4228191.95169177</c:v>
                </c:pt>
                <c:pt idx="54">
                  <c:v>4227403.77688249</c:v>
                </c:pt>
                <c:pt idx="55">
                  <c:v>4226748.05268852</c:v>
                </c:pt>
                <c:pt idx="56">
                  <c:v>4225992.01908529</c:v>
                </c:pt>
                <c:pt idx="57">
                  <c:v>4225215.54025566</c:v>
                </c:pt>
                <c:pt idx="58">
                  <c:v>4224425.01830571</c:v>
                </c:pt>
                <c:pt idx="59">
                  <c:v>4223657.25781892</c:v>
                </c:pt>
                <c:pt idx="60">
                  <c:v>4222854.87765399</c:v>
                </c:pt>
                <c:pt idx="61">
                  <c:v>4222122.46411069</c:v>
                </c:pt>
                <c:pt idx="62">
                  <c:v>4221336.54860913</c:v>
                </c:pt>
                <c:pt idx="63">
                  <c:v>4220556.31999916</c:v>
                </c:pt>
                <c:pt idx="64">
                  <c:v>4219753.6985157</c:v>
                </c:pt>
                <c:pt idx="65">
                  <c:v>4219037.97395982</c:v>
                </c:pt>
                <c:pt idx="66">
                  <c:v>4218304.55515194</c:v>
                </c:pt>
                <c:pt idx="67">
                  <c:v>4217507.87925695</c:v>
                </c:pt>
                <c:pt idx="68">
                  <c:v>4216705.07848364</c:v>
                </c:pt>
                <c:pt idx="69">
                  <c:v>4216018.78706001</c:v>
                </c:pt>
                <c:pt idx="70">
                  <c:v>4215254.96720936</c:v>
                </c:pt>
                <c:pt idx="71">
                  <c:v>4214460.37724064</c:v>
                </c:pt>
                <c:pt idx="72">
                  <c:v>4213657.00179711</c:v>
                </c:pt>
                <c:pt idx="73">
                  <c:v>4212873.01564106</c:v>
                </c:pt>
                <c:pt idx="74">
                  <c:v>4212134.61245476</c:v>
                </c:pt>
                <c:pt idx="75">
                  <c:v>4211394.8399146</c:v>
                </c:pt>
                <c:pt idx="76">
                  <c:v>4210613.05363936</c:v>
                </c:pt>
                <c:pt idx="77">
                  <c:v>4209788.09936026</c:v>
                </c:pt>
                <c:pt idx="78">
                  <c:v>4209054.80535565</c:v>
                </c:pt>
                <c:pt idx="79">
                  <c:v>4208264.11339525</c:v>
                </c:pt>
                <c:pt idx="80">
                  <c:v>4207654.12331049</c:v>
                </c:pt>
                <c:pt idx="81">
                  <c:v>4206912.75528583</c:v>
                </c:pt>
                <c:pt idx="82">
                  <c:v>4206106.35263179</c:v>
                </c:pt>
                <c:pt idx="83">
                  <c:v>4205304.88540021</c:v>
                </c:pt>
                <c:pt idx="84">
                  <c:v>4204553.19645735</c:v>
                </c:pt>
                <c:pt idx="85">
                  <c:v>4203942.22746845</c:v>
                </c:pt>
                <c:pt idx="86">
                  <c:v>4203141.27966349</c:v>
                </c:pt>
                <c:pt idx="87">
                  <c:v>4202329.4474217</c:v>
                </c:pt>
                <c:pt idx="88">
                  <c:v>4201556.15291128</c:v>
                </c:pt>
                <c:pt idx="89">
                  <c:v>4200884.35200888</c:v>
                </c:pt>
                <c:pt idx="90">
                  <c:v>4200150.83056201</c:v>
                </c:pt>
                <c:pt idx="91">
                  <c:v>4199327.49628067</c:v>
                </c:pt>
                <c:pt idx="92">
                  <c:v>4198630.92824758</c:v>
                </c:pt>
                <c:pt idx="93">
                  <c:v>4197821.77347204</c:v>
                </c:pt>
                <c:pt idx="94">
                  <c:v>4197374.55738163</c:v>
                </c:pt>
                <c:pt idx="95">
                  <c:v>4196709.54871614</c:v>
                </c:pt>
                <c:pt idx="96">
                  <c:v>4195922.30617753</c:v>
                </c:pt>
                <c:pt idx="97">
                  <c:v>4195100.42317318</c:v>
                </c:pt>
                <c:pt idx="98">
                  <c:v>4194344.63302944</c:v>
                </c:pt>
                <c:pt idx="99">
                  <c:v>4193595.39050781</c:v>
                </c:pt>
                <c:pt idx="100">
                  <c:v>4193046.49561032</c:v>
                </c:pt>
                <c:pt idx="101">
                  <c:v>4192195.16022737</c:v>
                </c:pt>
                <c:pt idx="102">
                  <c:v>4191438.75538516</c:v>
                </c:pt>
                <c:pt idx="103">
                  <c:v>4190659.30287722</c:v>
                </c:pt>
                <c:pt idx="104">
                  <c:v>4190032.63320469</c:v>
                </c:pt>
                <c:pt idx="105">
                  <c:v>4189208.99731271</c:v>
                </c:pt>
                <c:pt idx="106">
                  <c:v>4188451.1426657</c:v>
                </c:pt>
                <c:pt idx="107">
                  <c:v>4187646.68482729</c:v>
                </c:pt>
                <c:pt idx="108">
                  <c:v>4186970.28036004</c:v>
                </c:pt>
                <c:pt idx="109">
                  <c:v>4186413.44049433</c:v>
                </c:pt>
                <c:pt idx="110">
                  <c:v>4185588.99807761</c:v>
                </c:pt>
                <c:pt idx="111">
                  <c:v>4184764.83431029</c:v>
                </c:pt>
                <c:pt idx="112">
                  <c:v>4184061.4364299</c:v>
                </c:pt>
                <c:pt idx="113">
                  <c:v>4183433.47243154</c:v>
                </c:pt>
                <c:pt idx="114">
                  <c:v>4182733.1763206</c:v>
                </c:pt>
                <c:pt idx="115">
                  <c:v>4181891.82109303</c:v>
                </c:pt>
                <c:pt idx="116">
                  <c:v>4181169.51708778</c:v>
                </c:pt>
                <c:pt idx="117">
                  <c:v>4180476.02295343</c:v>
                </c:pt>
                <c:pt idx="118">
                  <c:v>4179765.60643599</c:v>
                </c:pt>
                <c:pt idx="119">
                  <c:v>4179005.27495644</c:v>
                </c:pt>
                <c:pt idx="120">
                  <c:v>4178279.01632533</c:v>
                </c:pt>
                <c:pt idx="121">
                  <c:v>4177536.3685138</c:v>
                </c:pt>
                <c:pt idx="122">
                  <c:v>4176768.00233389</c:v>
                </c:pt>
                <c:pt idx="123">
                  <c:v>4176277.39322424</c:v>
                </c:pt>
                <c:pt idx="124">
                  <c:v>4175583.1184813</c:v>
                </c:pt>
                <c:pt idx="125">
                  <c:v>4174804.28863646</c:v>
                </c:pt>
                <c:pt idx="126">
                  <c:v>4174006.53161189</c:v>
                </c:pt>
                <c:pt idx="127">
                  <c:v>4173411.22544212</c:v>
                </c:pt>
                <c:pt idx="128">
                  <c:v>4172755.68102121</c:v>
                </c:pt>
                <c:pt idx="129">
                  <c:v>4172084.13079392</c:v>
                </c:pt>
                <c:pt idx="130">
                  <c:v>4171289.98727461</c:v>
                </c:pt>
                <c:pt idx="131">
                  <c:v>4170646.86874658</c:v>
                </c:pt>
                <c:pt idx="132">
                  <c:v>4169873.48397607</c:v>
                </c:pt>
                <c:pt idx="133">
                  <c:v>4169363.24857673</c:v>
                </c:pt>
                <c:pt idx="134">
                  <c:v>4168776.58405615</c:v>
                </c:pt>
                <c:pt idx="135">
                  <c:v>4168137.62628307</c:v>
                </c:pt>
                <c:pt idx="136">
                  <c:v>4167304.6111612</c:v>
                </c:pt>
                <c:pt idx="137">
                  <c:v>4166646.20803648</c:v>
                </c:pt>
                <c:pt idx="138">
                  <c:v>4166517.21390009</c:v>
                </c:pt>
                <c:pt idx="139">
                  <c:v>4166582.15113745</c:v>
                </c:pt>
                <c:pt idx="140">
                  <c:v>4166049.38494115</c:v>
                </c:pt>
                <c:pt idx="141">
                  <c:v>4165220.67586791</c:v>
                </c:pt>
                <c:pt idx="142">
                  <c:v>4164544.40379016</c:v>
                </c:pt>
                <c:pt idx="143">
                  <c:v>4163892.30052125</c:v>
                </c:pt>
                <c:pt idx="144">
                  <c:v>4163400.28534216</c:v>
                </c:pt>
                <c:pt idx="145">
                  <c:v>4162942.04244064</c:v>
                </c:pt>
                <c:pt idx="146">
                  <c:v>4162509.43014942</c:v>
                </c:pt>
                <c:pt idx="147">
                  <c:v>4161906.91392929</c:v>
                </c:pt>
                <c:pt idx="148">
                  <c:v>4161082.00915332</c:v>
                </c:pt>
                <c:pt idx="149">
                  <c:v>4160664.39604445</c:v>
                </c:pt>
                <c:pt idx="150">
                  <c:v>4160681.69320071</c:v>
                </c:pt>
                <c:pt idx="151">
                  <c:v>4160292.98136124</c:v>
                </c:pt>
                <c:pt idx="152">
                  <c:v>4160268.14157136</c:v>
                </c:pt>
                <c:pt idx="153">
                  <c:v>4160163.18921136</c:v>
                </c:pt>
                <c:pt idx="154">
                  <c:v>4160315.68397267</c:v>
                </c:pt>
                <c:pt idx="155">
                  <c:v>4160433.16189499</c:v>
                </c:pt>
                <c:pt idx="156">
                  <c:v>4160296.49569813</c:v>
                </c:pt>
                <c:pt idx="157">
                  <c:v>4159468.73904635</c:v>
                </c:pt>
                <c:pt idx="158">
                  <c:v>4158859.2164094</c:v>
                </c:pt>
                <c:pt idx="159">
                  <c:v>4158245.73589549</c:v>
                </c:pt>
                <c:pt idx="160">
                  <c:v>4157894.70803179</c:v>
                </c:pt>
                <c:pt idx="161">
                  <c:v>4157895.55401451</c:v>
                </c:pt>
                <c:pt idx="162">
                  <c:v>4157618.91226856</c:v>
                </c:pt>
                <c:pt idx="163">
                  <c:v>4157625.89017382</c:v>
                </c:pt>
                <c:pt idx="164">
                  <c:v>4157474.48480799</c:v>
                </c:pt>
                <c:pt idx="165">
                  <c:v>4157466.382548</c:v>
                </c:pt>
                <c:pt idx="166">
                  <c:v>4157283.21312076</c:v>
                </c:pt>
                <c:pt idx="167">
                  <c:v>4157192.61900837</c:v>
                </c:pt>
                <c:pt idx="168">
                  <c:v>4156388.72948346</c:v>
                </c:pt>
                <c:pt idx="169">
                  <c:v>4155583.44440734</c:v>
                </c:pt>
                <c:pt idx="170">
                  <c:v>4154803.72233718</c:v>
                </c:pt>
                <c:pt idx="171">
                  <c:v>4153987.56933341</c:v>
                </c:pt>
                <c:pt idx="172">
                  <c:v>4153167.94103884</c:v>
                </c:pt>
                <c:pt idx="173">
                  <c:v>4152347.20555776</c:v>
                </c:pt>
                <c:pt idx="174">
                  <c:v>4151526.74821946</c:v>
                </c:pt>
                <c:pt idx="175">
                  <c:v>4150719.8800539</c:v>
                </c:pt>
                <c:pt idx="176">
                  <c:v>4149896.16292116</c:v>
                </c:pt>
                <c:pt idx="177">
                  <c:v>4149171.36223103</c:v>
                </c:pt>
                <c:pt idx="178">
                  <c:v>4148517.70130703</c:v>
                </c:pt>
                <c:pt idx="179">
                  <c:v>4147922.68541602</c:v>
                </c:pt>
                <c:pt idx="180">
                  <c:v>4147124.63118054</c:v>
                </c:pt>
                <c:pt idx="181">
                  <c:v>4146379.93856927</c:v>
                </c:pt>
                <c:pt idx="182">
                  <c:v>4145565.5922942</c:v>
                </c:pt>
                <c:pt idx="183">
                  <c:v>4144770.19730694</c:v>
                </c:pt>
                <c:pt idx="184">
                  <c:v>4143940.26180621</c:v>
                </c:pt>
                <c:pt idx="185">
                  <c:v>4143181.42025883</c:v>
                </c:pt>
                <c:pt idx="186">
                  <c:v>4142364.87953852</c:v>
                </c:pt>
                <c:pt idx="187">
                  <c:v>4141631.87623243</c:v>
                </c:pt>
                <c:pt idx="188">
                  <c:v>4140820.08096839</c:v>
                </c:pt>
                <c:pt idx="189">
                  <c:v>4139980.1449613</c:v>
                </c:pt>
                <c:pt idx="190">
                  <c:v>4139199.20401874</c:v>
                </c:pt>
                <c:pt idx="191">
                  <c:v>4138388.50671042</c:v>
                </c:pt>
                <c:pt idx="192">
                  <c:v>4137539.55172367</c:v>
                </c:pt>
                <c:pt idx="193">
                  <c:v>4136748.41095863</c:v>
                </c:pt>
                <c:pt idx="194">
                  <c:v>4135916.00540692</c:v>
                </c:pt>
                <c:pt idx="195">
                  <c:v>4135093.47931284</c:v>
                </c:pt>
                <c:pt idx="196">
                  <c:v>4134527.72514451</c:v>
                </c:pt>
                <c:pt idx="197">
                  <c:v>4133938.97530349</c:v>
                </c:pt>
                <c:pt idx="198">
                  <c:v>4133586.4122097</c:v>
                </c:pt>
                <c:pt idx="199">
                  <c:v>4133291.61514478</c:v>
                </c:pt>
                <c:pt idx="200">
                  <c:v>4133421.28472538</c:v>
                </c:pt>
                <c:pt idx="201">
                  <c:v>4133423.23414724</c:v>
                </c:pt>
                <c:pt idx="202">
                  <c:v>4132740.502197</c:v>
                </c:pt>
                <c:pt idx="203">
                  <c:v>4132033.06255548</c:v>
                </c:pt>
                <c:pt idx="204">
                  <c:v>4131310.93239233</c:v>
                </c:pt>
                <c:pt idx="205">
                  <c:v>4130515.05791414</c:v>
                </c:pt>
                <c:pt idx="206">
                  <c:v>4129702.5158702</c:v>
                </c:pt>
                <c:pt idx="207">
                  <c:v>4128951.67235642</c:v>
                </c:pt>
                <c:pt idx="208">
                  <c:v>4128175.66884059</c:v>
                </c:pt>
                <c:pt idx="209">
                  <c:v>4127320.9456472</c:v>
                </c:pt>
                <c:pt idx="210">
                  <c:v>4126530.36589456</c:v>
                </c:pt>
                <c:pt idx="211">
                  <c:v>4125732.76227872</c:v>
                </c:pt>
                <c:pt idx="212">
                  <c:v>4124974.97469863</c:v>
                </c:pt>
                <c:pt idx="213">
                  <c:v>4124119.95270884</c:v>
                </c:pt>
                <c:pt idx="214">
                  <c:v>4123314.38527912</c:v>
                </c:pt>
                <c:pt idx="215">
                  <c:v>4122568.87963666</c:v>
                </c:pt>
                <c:pt idx="216">
                  <c:v>4121847.0853085</c:v>
                </c:pt>
                <c:pt idx="217">
                  <c:v>4120984.83364685</c:v>
                </c:pt>
                <c:pt idx="218">
                  <c:v>4120253.86259815</c:v>
                </c:pt>
                <c:pt idx="219">
                  <c:v>4119469.50253541</c:v>
                </c:pt>
                <c:pt idx="220">
                  <c:v>4118623.93800947</c:v>
                </c:pt>
                <c:pt idx="221">
                  <c:v>4118059.51422668</c:v>
                </c:pt>
                <c:pt idx="222">
                  <c:v>4117438.04722503</c:v>
                </c:pt>
                <c:pt idx="223">
                  <c:v>4116784.84815061</c:v>
                </c:pt>
                <c:pt idx="224">
                  <c:v>4116434.06330949</c:v>
                </c:pt>
                <c:pt idx="225">
                  <c:v>4116092.7620797</c:v>
                </c:pt>
                <c:pt idx="226">
                  <c:v>4115717.30860151</c:v>
                </c:pt>
                <c:pt idx="227">
                  <c:v>4115720.45326097</c:v>
                </c:pt>
                <c:pt idx="228">
                  <c:v>4115125.60121824</c:v>
                </c:pt>
                <c:pt idx="229">
                  <c:v>4114430.49632919</c:v>
                </c:pt>
                <c:pt idx="230">
                  <c:v>4113604.71539364</c:v>
                </c:pt>
                <c:pt idx="231">
                  <c:v>4112762.52046906</c:v>
                </c:pt>
                <c:pt idx="232">
                  <c:v>4111932.8646116</c:v>
                </c:pt>
                <c:pt idx="233">
                  <c:v>4111086.58892266</c:v>
                </c:pt>
                <c:pt idx="234">
                  <c:v>4110281.1814951</c:v>
                </c:pt>
                <c:pt idx="235">
                  <c:v>4109434.94936242</c:v>
                </c:pt>
                <c:pt idx="236">
                  <c:v>4108683.22584177</c:v>
                </c:pt>
                <c:pt idx="237">
                  <c:v>4108012.25859865</c:v>
                </c:pt>
                <c:pt idx="238">
                  <c:v>4107146.65636642</c:v>
                </c:pt>
                <c:pt idx="239">
                  <c:v>4106359.11618804</c:v>
                </c:pt>
                <c:pt idx="240">
                  <c:v>4105573.59010212</c:v>
                </c:pt>
                <c:pt idx="241">
                  <c:v>4104866.83902896</c:v>
                </c:pt>
                <c:pt idx="242">
                  <c:v>4104161.44651609</c:v>
                </c:pt>
                <c:pt idx="243">
                  <c:v>4103278.91012357</c:v>
                </c:pt>
                <c:pt idx="244">
                  <c:v>4102452.06961887</c:v>
                </c:pt>
                <c:pt idx="245">
                  <c:v>4101802.79780953</c:v>
                </c:pt>
                <c:pt idx="246">
                  <c:v>4101378.99521319</c:v>
                </c:pt>
                <c:pt idx="247">
                  <c:v>4100967.77017015</c:v>
                </c:pt>
                <c:pt idx="248">
                  <c:v>4100783.31692262</c:v>
                </c:pt>
                <c:pt idx="249">
                  <c:v>4100657.61500203</c:v>
                </c:pt>
                <c:pt idx="250">
                  <c:v>4100714.08480798</c:v>
                </c:pt>
                <c:pt idx="251">
                  <c:v>4100718.03598988</c:v>
                </c:pt>
                <c:pt idx="252">
                  <c:v>4100305.22113502</c:v>
                </c:pt>
                <c:pt idx="253">
                  <c:v>4099516.51579659</c:v>
                </c:pt>
                <c:pt idx="254">
                  <c:v>4098830.67818958</c:v>
                </c:pt>
                <c:pt idx="255">
                  <c:v>4098001.10712921</c:v>
                </c:pt>
                <c:pt idx="256">
                  <c:v>4097242.12347619</c:v>
                </c:pt>
                <c:pt idx="257">
                  <c:v>4096403.34924762</c:v>
                </c:pt>
                <c:pt idx="258">
                  <c:v>4095589.74363662</c:v>
                </c:pt>
                <c:pt idx="259">
                  <c:v>4094752.48719928</c:v>
                </c:pt>
                <c:pt idx="260">
                  <c:v>4094164.09083092</c:v>
                </c:pt>
                <c:pt idx="261">
                  <c:v>4093416.78312772</c:v>
                </c:pt>
                <c:pt idx="262">
                  <c:v>4092646.13442667</c:v>
                </c:pt>
                <c:pt idx="263">
                  <c:v>4091853.95325317</c:v>
                </c:pt>
                <c:pt idx="264">
                  <c:v>4091112.05802186</c:v>
                </c:pt>
                <c:pt idx="265">
                  <c:v>4090407.77590582</c:v>
                </c:pt>
                <c:pt idx="266">
                  <c:v>4089791.89011423</c:v>
                </c:pt>
                <c:pt idx="267">
                  <c:v>4089250.11445222</c:v>
                </c:pt>
                <c:pt idx="268">
                  <c:v>4088743.15690172</c:v>
                </c:pt>
                <c:pt idx="269">
                  <c:v>4088522.59786953</c:v>
                </c:pt>
                <c:pt idx="270">
                  <c:v>4088663.55332297</c:v>
                </c:pt>
                <c:pt idx="271">
                  <c:v>4088347.48625014</c:v>
                </c:pt>
                <c:pt idx="272">
                  <c:v>4088214.25799104</c:v>
                </c:pt>
                <c:pt idx="273">
                  <c:v>4087425.48963017</c:v>
                </c:pt>
                <c:pt idx="274">
                  <c:v>4086675.46428931</c:v>
                </c:pt>
                <c:pt idx="275">
                  <c:v>4085877.68840618</c:v>
                </c:pt>
                <c:pt idx="276">
                  <c:v>4085212.90663787</c:v>
                </c:pt>
                <c:pt idx="277">
                  <c:v>4084326.09795966</c:v>
                </c:pt>
                <c:pt idx="278">
                  <c:v>4083513.9565631</c:v>
                </c:pt>
                <c:pt idx="279">
                  <c:v>4082673.08221533</c:v>
                </c:pt>
                <c:pt idx="280">
                  <c:v>4081794.6731264</c:v>
                </c:pt>
                <c:pt idx="281">
                  <c:v>4081220.08162241</c:v>
                </c:pt>
                <c:pt idx="282">
                  <c:v>4080502.79829666</c:v>
                </c:pt>
                <c:pt idx="283">
                  <c:v>4079794.45115023</c:v>
                </c:pt>
                <c:pt idx="284">
                  <c:v>4079236.11556135</c:v>
                </c:pt>
                <c:pt idx="285">
                  <c:v>4078684.97495027</c:v>
                </c:pt>
                <c:pt idx="286">
                  <c:v>4078449.12680315</c:v>
                </c:pt>
                <c:pt idx="287">
                  <c:v>4078602.49319317</c:v>
                </c:pt>
                <c:pt idx="288">
                  <c:v>4078459.3803263</c:v>
                </c:pt>
                <c:pt idx="289">
                  <c:v>4078540.4068188</c:v>
                </c:pt>
                <c:pt idx="290">
                  <c:v>4077708.85475019</c:v>
                </c:pt>
                <c:pt idx="291">
                  <c:v>4076931.08735257</c:v>
                </c:pt>
                <c:pt idx="292">
                  <c:v>4076128.89799989</c:v>
                </c:pt>
                <c:pt idx="293">
                  <c:v>4075407.29742511</c:v>
                </c:pt>
                <c:pt idx="294">
                  <c:v>4074726.36266164</c:v>
                </c:pt>
                <c:pt idx="295">
                  <c:v>4074129.54047278</c:v>
                </c:pt>
                <c:pt idx="296">
                  <c:v>4073234.76203999</c:v>
                </c:pt>
                <c:pt idx="297">
                  <c:v>4072437.75436696</c:v>
                </c:pt>
                <c:pt idx="298">
                  <c:v>4071903.64147758</c:v>
                </c:pt>
                <c:pt idx="299">
                  <c:v>4071204.61514068</c:v>
                </c:pt>
                <c:pt idx="300">
                  <c:v>4070613.31338369</c:v>
                </c:pt>
                <c:pt idx="301">
                  <c:v>4070122.54283208</c:v>
                </c:pt>
                <c:pt idx="302">
                  <c:v>4069918.05054214</c:v>
                </c:pt>
                <c:pt idx="303">
                  <c:v>4070086.0571347</c:v>
                </c:pt>
                <c:pt idx="304">
                  <c:v>4069687.98642532</c:v>
                </c:pt>
                <c:pt idx="305">
                  <c:v>4069623.73584645</c:v>
                </c:pt>
                <c:pt idx="306">
                  <c:v>4068786.14725923</c:v>
                </c:pt>
                <c:pt idx="307">
                  <c:v>4068361.0939494</c:v>
                </c:pt>
                <c:pt idx="308">
                  <c:v>4067557.05802617</c:v>
                </c:pt>
                <c:pt idx="309">
                  <c:v>4066768.46515322</c:v>
                </c:pt>
                <c:pt idx="310">
                  <c:v>4065975.53589413</c:v>
                </c:pt>
                <c:pt idx="311">
                  <c:v>4065215.02978699</c:v>
                </c:pt>
                <c:pt idx="312">
                  <c:v>4064496.41339541</c:v>
                </c:pt>
                <c:pt idx="313">
                  <c:v>4063624.77857339</c:v>
                </c:pt>
                <c:pt idx="314">
                  <c:v>4062881.95745395</c:v>
                </c:pt>
                <c:pt idx="315">
                  <c:v>4062259.73744728</c:v>
                </c:pt>
                <c:pt idx="316">
                  <c:v>4061646.99075876</c:v>
                </c:pt>
                <c:pt idx="317">
                  <c:v>4061363.20026346</c:v>
                </c:pt>
                <c:pt idx="318">
                  <c:v>4061192.40292908</c:v>
                </c:pt>
                <c:pt idx="319">
                  <c:v>4061217.95859782</c:v>
                </c:pt>
                <c:pt idx="320">
                  <c:v>4061321.91793585</c:v>
                </c:pt>
                <c:pt idx="321">
                  <c:v>4060452.52562221</c:v>
                </c:pt>
                <c:pt idx="322">
                  <c:v>4059774.33529265</c:v>
                </c:pt>
                <c:pt idx="323">
                  <c:v>4059163.03417853</c:v>
                </c:pt>
                <c:pt idx="324">
                  <c:v>4058849.33752164</c:v>
                </c:pt>
                <c:pt idx="325">
                  <c:v>4057960.86639445</c:v>
                </c:pt>
                <c:pt idx="326">
                  <c:v>4057413.81688987</c:v>
                </c:pt>
                <c:pt idx="327">
                  <c:v>4056684.88438794</c:v>
                </c:pt>
                <c:pt idx="328">
                  <c:v>4056066.45871917</c:v>
                </c:pt>
                <c:pt idx="329">
                  <c:v>4055582.26119675</c:v>
                </c:pt>
                <c:pt idx="330">
                  <c:v>4054814.02389507</c:v>
                </c:pt>
                <c:pt idx="331">
                  <c:v>4054304.10059295</c:v>
                </c:pt>
                <c:pt idx="332">
                  <c:v>4053652.28074782</c:v>
                </c:pt>
                <c:pt idx="333">
                  <c:v>4053703.78240792</c:v>
                </c:pt>
                <c:pt idx="334">
                  <c:v>4053842.22196914</c:v>
                </c:pt>
                <c:pt idx="335">
                  <c:v>4053095.27869941</c:v>
                </c:pt>
                <c:pt idx="336">
                  <c:v>4052491.26030287</c:v>
                </c:pt>
                <c:pt idx="337">
                  <c:v>4051983.31863394</c:v>
                </c:pt>
                <c:pt idx="338">
                  <c:v>4051358.13944315</c:v>
                </c:pt>
                <c:pt idx="339">
                  <c:v>4050515.90621075</c:v>
                </c:pt>
                <c:pt idx="340">
                  <c:v>4049762.78869851</c:v>
                </c:pt>
                <c:pt idx="341">
                  <c:v>4049093.66868725</c:v>
                </c:pt>
                <c:pt idx="342">
                  <c:v>4048449.06052371</c:v>
                </c:pt>
                <c:pt idx="343">
                  <c:v>4047832.92387457</c:v>
                </c:pt>
                <c:pt idx="344">
                  <c:v>4047147.78520066</c:v>
                </c:pt>
                <c:pt idx="345">
                  <c:v>4046816.91043772</c:v>
                </c:pt>
                <c:pt idx="346">
                  <c:v>4046536.97810518</c:v>
                </c:pt>
                <c:pt idx="347">
                  <c:v>4046123.96734445</c:v>
                </c:pt>
                <c:pt idx="348">
                  <c:v>4045423.40255573</c:v>
                </c:pt>
                <c:pt idx="349">
                  <c:v>4044926.40553231</c:v>
                </c:pt>
                <c:pt idx="350">
                  <c:v>4044833.66081001</c:v>
                </c:pt>
                <c:pt idx="351">
                  <c:v>4044624.54559223</c:v>
                </c:pt>
                <c:pt idx="352">
                  <c:v>4043999.34562505</c:v>
                </c:pt>
                <c:pt idx="353">
                  <c:v>4043524.51429106</c:v>
                </c:pt>
                <c:pt idx="354">
                  <c:v>4043154.02586353</c:v>
                </c:pt>
                <c:pt idx="355">
                  <c:v>4042911.15342533</c:v>
                </c:pt>
                <c:pt idx="356">
                  <c:v>4042366.45190988</c:v>
                </c:pt>
                <c:pt idx="357">
                  <c:v>4042262.48410467</c:v>
                </c:pt>
                <c:pt idx="358">
                  <c:v>4041430.51471166</c:v>
                </c:pt>
                <c:pt idx="359">
                  <c:v>4040572.68041728</c:v>
                </c:pt>
                <c:pt idx="360">
                  <c:v>4040120.33761551</c:v>
                </c:pt>
                <c:pt idx="361">
                  <c:v>4039743.30635502</c:v>
                </c:pt>
                <c:pt idx="362">
                  <c:v>4039325.773586</c:v>
                </c:pt>
                <c:pt idx="363">
                  <c:v>4039326.81025107</c:v>
                </c:pt>
                <c:pt idx="364">
                  <c:v>4039335.40757895</c:v>
                </c:pt>
                <c:pt idx="365">
                  <c:v>4039345.6843848</c:v>
                </c:pt>
                <c:pt idx="366">
                  <c:v>4038594.27249314</c:v>
                </c:pt>
                <c:pt idx="367">
                  <c:v>4038284.38241152</c:v>
                </c:pt>
                <c:pt idx="368">
                  <c:v>4037739.50550024</c:v>
                </c:pt>
                <c:pt idx="369">
                  <c:v>4037286.56271616</c:v>
                </c:pt>
                <c:pt idx="370">
                  <c:v>4037320.0117804</c:v>
                </c:pt>
                <c:pt idx="371">
                  <c:v>4036864.0376725</c:v>
                </c:pt>
                <c:pt idx="372">
                  <c:v>4036685.85001696</c:v>
                </c:pt>
                <c:pt idx="373">
                  <c:v>4036436.38582874</c:v>
                </c:pt>
                <c:pt idx="374">
                  <c:v>4035963.14843906</c:v>
                </c:pt>
                <c:pt idx="375">
                  <c:v>4035927.38357477</c:v>
                </c:pt>
                <c:pt idx="376">
                  <c:v>4035953.9498174</c:v>
                </c:pt>
                <c:pt idx="377">
                  <c:v>4035292.5975401</c:v>
                </c:pt>
                <c:pt idx="378">
                  <c:v>4035194.0280723</c:v>
                </c:pt>
                <c:pt idx="379">
                  <c:v>4034862.15123861</c:v>
                </c:pt>
                <c:pt idx="380">
                  <c:v>4034201.44529796</c:v>
                </c:pt>
                <c:pt idx="381">
                  <c:v>4034379.91454088</c:v>
                </c:pt>
                <c:pt idx="382">
                  <c:v>4034449.88094288</c:v>
                </c:pt>
                <c:pt idx="383">
                  <c:v>4034533.92919941</c:v>
                </c:pt>
                <c:pt idx="384">
                  <c:v>4034665.41120518</c:v>
                </c:pt>
                <c:pt idx="385">
                  <c:v>4034043.15309722</c:v>
                </c:pt>
                <c:pt idx="386">
                  <c:v>4033794.0201734</c:v>
                </c:pt>
                <c:pt idx="387">
                  <c:v>4033838.98991883</c:v>
                </c:pt>
                <c:pt idx="388">
                  <c:v>4034009.93335226</c:v>
                </c:pt>
                <c:pt idx="389">
                  <c:v>4033594.80611627</c:v>
                </c:pt>
                <c:pt idx="390">
                  <c:v>4033693.9073278</c:v>
                </c:pt>
                <c:pt idx="391">
                  <c:v>4033321.53417922</c:v>
                </c:pt>
                <c:pt idx="392">
                  <c:v>4032831.73235757</c:v>
                </c:pt>
                <c:pt idx="393">
                  <c:v>4033011.44595907</c:v>
                </c:pt>
                <c:pt idx="394">
                  <c:v>4032721.61565152</c:v>
                </c:pt>
                <c:pt idx="395">
                  <c:v>4032298.38688327</c:v>
                </c:pt>
                <c:pt idx="396">
                  <c:v>4031968.69354248</c:v>
                </c:pt>
                <c:pt idx="397">
                  <c:v>4031839.79021158</c:v>
                </c:pt>
                <c:pt idx="398">
                  <c:v>4031702.44156143</c:v>
                </c:pt>
                <c:pt idx="399">
                  <c:v>4031739.9272486</c:v>
                </c:pt>
                <c:pt idx="400">
                  <c:v>4031184.81360413</c:v>
                </c:pt>
                <c:pt idx="401">
                  <c:v>4031369.52428974</c:v>
                </c:pt>
                <c:pt idx="402">
                  <c:v>4031283.07968316</c:v>
                </c:pt>
                <c:pt idx="403">
                  <c:v>4031133.41330777</c:v>
                </c:pt>
                <c:pt idx="404">
                  <c:v>4030445.63306194</c:v>
                </c:pt>
                <c:pt idx="405">
                  <c:v>4030378.37963483</c:v>
                </c:pt>
                <c:pt idx="406">
                  <c:v>4030322.85852164</c:v>
                </c:pt>
                <c:pt idx="407">
                  <c:v>4030124.72243465</c:v>
                </c:pt>
                <c:pt idx="408">
                  <c:v>4030468.86590496</c:v>
                </c:pt>
                <c:pt idx="409">
                  <c:v>4030517.27588218</c:v>
                </c:pt>
                <c:pt idx="410">
                  <c:v>4030333.24991474</c:v>
                </c:pt>
                <c:pt idx="411">
                  <c:v>4029592.83269912</c:v>
                </c:pt>
                <c:pt idx="412">
                  <c:v>4030276.45518372</c:v>
                </c:pt>
                <c:pt idx="413">
                  <c:v>4030328.44558597</c:v>
                </c:pt>
                <c:pt idx="414">
                  <c:v>4030527.88921999</c:v>
                </c:pt>
                <c:pt idx="415">
                  <c:v>4030300.68236454</c:v>
                </c:pt>
                <c:pt idx="416">
                  <c:v>4030643.2997114</c:v>
                </c:pt>
                <c:pt idx="417">
                  <c:v>4030171.25636864</c:v>
                </c:pt>
                <c:pt idx="418">
                  <c:v>4030146.41638249</c:v>
                </c:pt>
                <c:pt idx="419">
                  <c:v>4030316.62812012</c:v>
                </c:pt>
                <c:pt idx="420">
                  <c:v>4030225.61534233</c:v>
                </c:pt>
                <c:pt idx="421">
                  <c:v>4030353.51780643</c:v>
                </c:pt>
                <c:pt idx="422">
                  <c:v>4029465.89777749</c:v>
                </c:pt>
                <c:pt idx="423">
                  <c:v>4030377.10450822</c:v>
                </c:pt>
                <c:pt idx="424">
                  <c:v>4030153.28836806</c:v>
                </c:pt>
                <c:pt idx="425">
                  <c:v>4030429.99641992</c:v>
                </c:pt>
                <c:pt idx="426">
                  <c:v>4030310.4535809</c:v>
                </c:pt>
                <c:pt idx="427">
                  <c:v>4030333.94257189</c:v>
                </c:pt>
                <c:pt idx="428">
                  <c:v>4030610.4057138</c:v>
                </c:pt>
                <c:pt idx="429">
                  <c:v>4030504.10636439</c:v>
                </c:pt>
                <c:pt idx="430">
                  <c:v>4030404.64241912</c:v>
                </c:pt>
                <c:pt idx="431">
                  <c:v>4030432.08193047</c:v>
                </c:pt>
                <c:pt idx="432">
                  <c:v>4030583.74351906</c:v>
                </c:pt>
                <c:pt idx="433">
                  <c:v>4030451.78562289</c:v>
                </c:pt>
                <c:pt idx="434">
                  <c:v>4030700.34865548</c:v>
                </c:pt>
                <c:pt idx="435">
                  <c:v>4030306.19626085</c:v>
                </c:pt>
                <c:pt idx="436">
                  <c:v>4030351.15224972</c:v>
                </c:pt>
                <c:pt idx="437">
                  <c:v>4030179.06804849</c:v>
                </c:pt>
                <c:pt idx="438">
                  <c:v>4030226.95616692</c:v>
                </c:pt>
                <c:pt idx="439">
                  <c:v>4030093.25873555</c:v>
                </c:pt>
                <c:pt idx="440">
                  <c:v>4029890.76273818</c:v>
                </c:pt>
                <c:pt idx="441">
                  <c:v>4029925.66877126</c:v>
                </c:pt>
                <c:pt idx="442">
                  <c:v>4029694.32250394</c:v>
                </c:pt>
                <c:pt idx="443">
                  <c:v>4029467.66639578</c:v>
                </c:pt>
                <c:pt idx="444">
                  <c:v>4029308.94812422</c:v>
                </c:pt>
                <c:pt idx="445">
                  <c:v>4029517.06685896</c:v>
                </c:pt>
                <c:pt idx="446">
                  <c:v>4029569.74323975</c:v>
                </c:pt>
                <c:pt idx="447">
                  <c:v>4029427.5800677</c:v>
                </c:pt>
                <c:pt idx="448">
                  <c:v>4029462.01145294</c:v>
                </c:pt>
                <c:pt idx="449">
                  <c:v>4029554.05588536</c:v>
                </c:pt>
                <c:pt idx="450">
                  <c:v>4029588.4958658</c:v>
                </c:pt>
                <c:pt idx="451">
                  <c:v>4029482.98049005</c:v>
                </c:pt>
                <c:pt idx="452">
                  <c:v>4029382.54712759</c:v>
                </c:pt>
                <c:pt idx="453">
                  <c:v>4029198.10136587</c:v>
                </c:pt>
                <c:pt idx="454">
                  <c:v>4029531.36003196</c:v>
                </c:pt>
                <c:pt idx="455">
                  <c:v>4029498.45705001</c:v>
                </c:pt>
                <c:pt idx="456">
                  <c:v>4029442.47164571</c:v>
                </c:pt>
                <c:pt idx="457">
                  <c:v>4029679.35203874</c:v>
                </c:pt>
                <c:pt idx="458">
                  <c:v>4029616.77812904</c:v>
                </c:pt>
                <c:pt idx="459">
                  <c:v>4029751.28367335</c:v>
                </c:pt>
                <c:pt idx="460">
                  <c:v>4029633.74033468</c:v>
                </c:pt>
                <c:pt idx="461">
                  <c:v>4029706.85317019</c:v>
                </c:pt>
                <c:pt idx="462">
                  <c:v>4029660.85527233</c:v>
                </c:pt>
                <c:pt idx="463">
                  <c:v>4029580.38786366</c:v>
                </c:pt>
                <c:pt idx="464">
                  <c:v>4029522.38913036</c:v>
                </c:pt>
                <c:pt idx="465">
                  <c:v>4029546.37688153</c:v>
                </c:pt>
                <c:pt idx="466">
                  <c:v>4029661.34758251</c:v>
                </c:pt>
                <c:pt idx="467">
                  <c:v>4029611.29220764</c:v>
                </c:pt>
                <c:pt idx="468">
                  <c:v>4029494.02522284</c:v>
                </c:pt>
                <c:pt idx="469">
                  <c:v>4029493.5922544</c:v>
                </c:pt>
                <c:pt idx="470">
                  <c:v>4029490.42891316</c:v>
                </c:pt>
                <c:pt idx="471">
                  <c:v>4029426.68487042</c:v>
                </c:pt>
                <c:pt idx="472">
                  <c:v>4029485.86739104</c:v>
                </c:pt>
                <c:pt idx="473">
                  <c:v>4029324.86168732</c:v>
                </c:pt>
                <c:pt idx="474">
                  <c:v>4029308.40303623</c:v>
                </c:pt>
                <c:pt idx="475">
                  <c:v>4029344.48334125</c:v>
                </c:pt>
                <c:pt idx="476">
                  <c:v>4029357.22750469</c:v>
                </c:pt>
                <c:pt idx="477">
                  <c:v>4029364.96133834</c:v>
                </c:pt>
                <c:pt idx="478">
                  <c:v>4029377.3833329</c:v>
                </c:pt>
                <c:pt idx="479">
                  <c:v>4029252.73798081</c:v>
                </c:pt>
                <c:pt idx="480">
                  <c:v>4029324.02419301</c:v>
                </c:pt>
                <c:pt idx="481">
                  <c:v>4029503.92227909</c:v>
                </c:pt>
                <c:pt idx="482">
                  <c:v>4029365.83303713</c:v>
                </c:pt>
                <c:pt idx="483">
                  <c:v>4029363.55434515</c:v>
                </c:pt>
                <c:pt idx="484">
                  <c:v>4029334.97073289</c:v>
                </c:pt>
                <c:pt idx="485">
                  <c:v>4029325.90790688</c:v>
                </c:pt>
                <c:pt idx="486">
                  <c:v>4029346.3095772</c:v>
                </c:pt>
                <c:pt idx="487">
                  <c:v>4029355.76703171</c:v>
                </c:pt>
                <c:pt idx="488">
                  <c:v>4029441.93048117</c:v>
                </c:pt>
                <c:pt idx="489">
                  <c:v>4029354.55868251</c:v>
                </c:pt>
                <c:pt idx="490">
                  <c:v>4029305.20219999</c:v>
                </c:pt>
                <c:pt idx="491">
                  <c:v>4029277.71555181</c:v>
                </c:pt>
                <c:pt idx="492">
                  <c:v>4029328.73206968</c:v>
                </c:pt>
                <c:pt idx="493">
                  <c:v>4029315.21779391</c:v>
                </c:pt>
                <c:pt idx="494">
                  <c:v>4029301.98280509</c:v>
                </c:pt>
                <c:pt idx="495">
                  <c:v>4029277.95310146</c:v>
                </c:pt>
                <c:pt idx="496">
                  <c:v>4029299.95971459</c:v>
                </c:pt>
                <c:pt idx="497">
                  <c:v>4029310.98739587</c:v>
                </c:pt>
                <c:pt idx="498">
                  <c:v>4029307.34275575</c:v>
                </c:pt>
                <c:pt idx="499">
                  <c:v>4029347.33171</c:v>
                </c:pt>
                <c:pt idx="500">
                  <c:v>4029304.67686162</c:v>
                </c:pt>
                <c:pt idx="501">
                  <c:v>4029296.9489826</c:v>
                </c:pt>
                <c:pt idx="502">
                  <c:v>4029316.49829681</c:v>
                </c:pt>
                <c:pt idx="503">
                  <c:v>4029311.31390989</c:v>
                </c:pt>
                <c:pt idx="504">
                  <c:v>4029311.91661401</c:v>
                </c:pt>
                <c:pt idx="505">
                  <c:v>4029318.11778577</c:v>
                </c:pt>
                <c:pt idx="506">
                  <c:v>4029313.41261299</c:v>
                </c:pt>
                <c:pt idx="507">
                  <c:v>4029304.68850716</c:v>
                </c:pt>
                <c:pt idx="508">
                  <c:v>4029297.34084366</c:v>
                </c:pt>
                <c:pt idx="509">
                  <c:v>4029297.12726143</c:v>
                </c:pt>
                <c:pt idx="510">
                  <c:v>4029285.37882054</c:v>
                </c:pt>
                <c:pt idx="511">
                  <c:v>4029286.99459913</c:v>
                </c:pt>
                <c:pt idx="512">
                  <c:v>4029284.41620859</c:v>
                </c:pt>
                <c:pt idx="513">
                  <c:v>4029278.72842013</c:v>
                </c:pt>
                <c:pt idx="514">
                  <c:v>4029281.34518324</c:v>
                </c:pt>
                <c:pt idx="515">
                  <c:v>4029278.28209738</c:v>
                </c:pt>
                <c:pt idx="516">
                  <c:v>4029277.20425607</c:v>
                </c:pt>
                <c:pt idx="517">
                  <c:v>4029270.0176047</c:v>
                </c:pt>
                <c:pt idx="518">
                  <c:v>4029274.22277363</c:v>
                </c:pt>
                <c:pt idx="519">
                  <c:v>4029287.38767195</c:v>
                </c:pt>
                <c:pt idx="520">
                  <c:v>4029272.62439608</c:v>
                </c:pt>
                <c:pt idx="521">
                  <c:v>4029279.14977937</c:v>
                </c:pt>
                <c:pt idx="522">
                  <c:v>4029281.56031473</c:v>
                </c:pt>
                <c:pt idx="523">
                  <c:v>4029275.33019948</c:v>
                </c:pt>
                <c:pt idx="524">
                  <c:v>4029275.51579605</c:v>
                </c:pt>
                <c:pt idx="525">
                  <c:v>4029275.69221119</c:v>
                </c:pt>
                <c:pt idx="526">
                  <c:v>4029272.27976501</c:v>
                </c:pt>
                <c:pt idx="527">
                  <c:v>4029274.72075095</c:v>
                </c:pt>
                <c:pt idx="528">
                  <c:v>4029282.60901265</c:v>
                </c:pt>
                <c:pt idx="529">
                  <c:v>4029276.913596</c:v>
                </c:pt>
                <c:pt idx="530">
                  <c:v>4029272.36357352</c:v>
                </c:pt>
                <c:pt idx="531">
                  <c:v>4029270.0626122</c:v>
                </c:pt>
                <c:pt idx="532">
                  <c:v>4029271.11256591</c:v>
                </c:pt>
                <c:pt idx="533">
                  <c:v>4029268.73566873</c:v>
                </c:pt>
                <c:pt idx="534">
                  <c:v>4029269.12723844</c:v>
                </c:pt>
                <c:pt idx="535">
                  <c:v>4029277.67375203</c:v>
                </c:pt>
                <c:pt idx="536">
                  <c:v>4029277.04085198</c:v>
                </c:pt>
                <c:pt idx="537">
                  <c:v>4029275.58023016</c:v>
                </c:pt>
                <c:pt idx="538">
                  <c:v>4029272.8507704</c:v>
                </c:pt>
                <c:pt idx="539">
                  <c:v>4029274.16275394</c:v>
                </c:pt>
                <c:pt idx="540">
                  <c:v>4029276.3399209</c:v>
                </c:pt>
                <c:pt idx="541">
                  <c:v>4029273.92907797</c:v>
                </c:pt>
                <c:pt idx="542">
                  <c:v>4029274.22657432</c:v>
                </c:pt>
                <c:pt idx="543">
                  <c:v>4029271.88902294</c:v>
                </c:pt>
                <c:pt idx="544">
                  <c:v>4029277.04519268</c:v>
                </c:pt>
                <c:pt idx="545">
                  <c:v>4029277.63569355</c:v>
                </c:pt>
                <c:pt idx="546">
                  <c:v>4029278.33152119</c:v>
                </c:pt>
                <c:pt idx="547">
                  <c:v>4029277.62137638</c:v>
                </c:pt>
                <c:pt idx="548">
                  <c:v>4029273.58139392</c:v>
                </c:pt>
                <c:pt idx="549">
                  <c:v>4029278.26250895</c:v>
                </c:pt>
                <c:pt idx="550">
                  <c:v>4029277.1544468</c:v>
                </c:pt>
                <c:pt idx="551">
                  <c:v>4029275.05645521</c:v>
                </c:pt>
                <c:pt idx="552">
                  <c:v>4029279.53156273</c:v>
                </c:pt>
                <c:pt idx="553">
                  <c:v>4029284.50354713</c:v>
                </c:pt>
                <c:pt idx="554">
                  <c:v>4029284.17059703</c:v>
                </c:pt>
                <c:pt idx="555">
                  <c:v>4029283.55020212</c:v>
                </c:pt>
                <c:pt idx="556">
                  <c:v>4029283.40565041</c:v>
                </c:pt>
                <c:pt idx="557">
                  <c:v>4029286.12510825</c:v>
                </c:pt>
                <c:pt idx="558">
                  <c:v>4029289.54500175</c:v>
                </c:pt>
                <c:pt idx="559">
                  <c:v>4029287.92562211</c:v>
                </c:pt>
                <c:pt idx="560">
                  <c:v>4029285.93412341</c:v>
                </c:pt>
                <c:pt idx="561">
                  <c:v>4029288.28662836</c:v>
                </c:pt>
                <c:pt idx="562">
                  <c:v>4029285.74984076</c:v>
                </c:pt>
                <c:pt idx="563">
                  <c:v>4029287.26091002</c:v>
                </c:pt>
                <c:pt idx="564">
                  <c:v>4029284.60192653</c:v>
                </c:pt>
                <c:pt idx="565">
                  <c:v>4029284.44052396</c:v>
                </c:pt>
                <c:pt idx="566">
                  <c:v>4029285.46609811</c:v>
                </c:pt>
                <c:pt idx="567">
                  <c:v>4029284.70715059</c:v>
                </c:pt>
                <c:pt idx="568">
                  <c:v>4029285.80475121</c:v>
                </c:pt>
                <c:pt idx="569">
                  <c:v>4029285.10943071</c:v>
                </c:pt>
                <c:pt idx="570">
                  <c:v>4029286.01018639</c:v>
                </c:pt>
                <c:pt idx="571">
                  <c:v>4029285.55568498</c:v>
                </c:pt>
                <c:pt idx="572">
                  <c:v>4029286.76386749</c:v>
                </c:pt>
                <c:pt idx="573">
                  <c:v>4029288.98896282</c:v>
                </c:pt>
                <c:pt idx="574">
                  <c:v>4029289.17285266</c:v>
                </c:pt>
                <c:pt idx="575">
                  <c:v>4029288.76312579</c:v>
                </c:pt>
                <c:pt idx="576">
                  <c:v>4029291.1398795</c:v>
                </c:pt>
                <c:pt idx="577">
                  <c:v>4029291.00178314</c:v>
                </c:pt>
                <c:pt idx="578">
                  <c:v>4029290.79279779</c:v>
                </c:pt>
                <c:pt idx="579">
                  <c:v>4029291.51337335</c:v>
                </c:pt>
                <c:pt idx="580">
                  <c:v>4029290.4743712</c:v>
                </c:pt>
                <c:pt idx="581">
                  <c:v>4029290.23161886</c:v>
                </c:pt>
                <c:pt idx="582">
                  <c:v>4029291.89090506</c:v>
                </c:pt>
                <c:pt idx="583">
                  <c:v>4029290.28695307</c:v>
                </c:pt>
                <c:pt idx="584">
                  <c:v>4029292.18829683</c:v>
                </c:pt>
                <c:pt idx="585">
                  <c:v>4029289.3776057</c:v>
                </c:pt>
                <c:pt idx="586">
                  <c:v>4029288.89599235</c:v>
                </c:pt>
                <c:pt idx="587">
                  <c:v>4029289.63922497</c:v>
                </c:pt>
                <c:pt idx="588">
                  <c:v>4029288.73632901</c:v>
                </c:pt>
                <c:pt idx="589">
                  <c:v>4029289.64606274</c:v>
                </c:pt>
                <c:pt idx="590">
                  <c:v>4029288.80726682</c:v>
                </c:pt>
                <c:pt idx="591">
                  <c:v>4029288.79832229</c:v>
                </c:pt>
                <c:pt idx="592">
                  <c:v>4029289.56618436</c:v>
                </c:pt>
                <c:pt idx="593">
                  <c:v>4029289.334455</c:v>
                </c:pt>
                <c:pt idx="594">
                  <c:v>4029290.59856031</c:v>
                </c:pt>
                <c:pt idx="595">
                  <c:v>4029290.99779519</c:v>
                </c:pt>
                <c:pt idx="596">
                  <c:v>4029291.09263586</c:v>
                </c:pt>
                <c:pt idx="597">
                  <c:v>4029291.4353226</c:v>
                </c:pt>
                <c:pt idx="598">
                  <c:v>4029290.73677211</c:v>
                </c:pt>
                <c:pt idx="599">
                  <c:v>4029291.50194997</c:v>
                </c:pt>
                <c:pt idx="600">
                  <c:v>4029292.47103163</c:v>
                </c:pt>
                <c:pt idx="601">
                  <c:v>4029293.008623</c:v>
                </c:pt>
                <c:pt idx="602">
                  <c:v>4029293.00347966</c:v>
                </c:pt>
                <c:pt idx="603">
                  <c:v>4029293.30475595</c:v>
                </c:pt>
                <c:pt idx="604">
                  <c:v>4029292.56375173</c:v>
                </c:pt>
                <c:pt idx="605">
                  <c:v>4029291.96582903</c:v>
                </c:pt>
                <c:pt idx="606">
                  <c:v>4029292.63425903</c:v>
                </c:pt>
                <c:pt idx="607">
                  <c:v>4029291.7217054</c:v>
                </c:pt>
                <c:pt idx="608">
                  <c:v>4029292.83028085</c:v>
                </c:pt>
                <c:pt idx="609">
                  <c:v>4029292.45552494</c:v>
                </c:pt>
                <c:pt idx="610">
                  <c:v>4029292.21412132</c:v>
                </c:pt>
                <c:pt idx="611">
                  <c:v>4029292.69567324</c:v>
                </c:pt>
                <c:pt idx="612">
                  <c:v>4029292.53336329</c:v>
                </c:pt>
                <c:pt idx="613">
                  <c:v>4029292.35103684</c:v>
                </c:pt>
                <c:pt idx="614">
                  <c:v>4029291.63104815</c:v>
                </c:pt>
                <c:pt idx="615">
                  <c:v>4029292.59217388</c:v>
                </c:pt>
                <c:pt idx="616">
                  <c:v>4029292.37880192</c:v>
                </c:pt>
                <c:pt idx="617">
                  <c:v>4029292.2640602</c:v>
                </c:pt>
                <c:pt idx="618">
                  <c:v>4029292.26783542</c:v>
                </c:pt>
                <c:pt idx="619">
                  <c:v>4029292.0156429</c:v>
                </c:pt>
                <c:pt idx="620">
                  <c:v>4029292.50511649</c:v>
                </c:pt>
                <c:pt idx="621">
                  <c:v>4029292.21812387</c:v>
                </c:pt>
                <c:pt idx="622">
                  <c:v>4029292.31863203</c:v>
                </c:pt>
                <c:pt idx="623">
                  <c:v>4029292.35178176</c:v>
                </c:pt>
                <c:pt idx="624">
                  <c:v>4029292.37164553</c:v>
                </c:pt>
                <c:pt idx="625">
                  <c:v>4029292.30926096</c:v>
                </c:pt>
                <c:pt idx="626">
                  <c:v>4029292.26867354</c:v>
                </c:pt>
                <c:pt idx="627">
                  <c:v>4029291.99902882</c:v>
                </c:pt>
                <c:pt idx="628">
                  <c:v>4029291.7778318</c:v>
                </c:pt>
                <c:pt idx="629">
                  <c:v>4029291.58889431</c:v>
                </c:pt>
                <c:pt idx="630">
                  <c:v>4029291.7232861</c:v>
                </c:pt>
                <c:pt idx="631">
                  <c:v>4029291.95469958</c:v>
                </c:pt>
                <c:pt idx="632">
                  <c:v>4029292.1447273</c:v>
                </c:pt>
                <c:pt idx="633">
                  <c:v>4029292.17049216</c:v>
                </c:pt>
                <c:pt idx="634">
                  <c:v>4029292.59303778</c:v>
                </c:pt>
                <c:pt idx="635">
                  <c:v>4029292.68872733</c:v>
                </c:pt>
                <c:pt idx="636">
                  <c:v>4029292.65699731</c:v>
                </c:pt>
                <c:pt idx="637">
                  <c:v>4029292.63726838</c:v>
                </c:pt>
                <c:pt idx="638">
                  <c:v>4029292.55805983</c:v>
                </c:pt>
                <c:pt idx="639">
                  <c:v>4029292.53008813</c:v>
                </c:pt>
                <c:pt idx="640">
                  <c:v>4029292.94033675</c:v>
                </c:pt>
                <c:pt idx="641">
                  <c:v>4029292.81348267</c:v>
                </c:pt>
                <c:pt idx="642">
                  <c:v>4029293.08294152</c:v>
                </c:pt>
                <c:pt idx="643">
                  <c:v>4029292.87431722</c:v>
                </c:pt>
                <c:pt idx="644">
                  <c:v>4029293.12976476</c:v>
                </c:pt>
                <c:pt idx="645">
                  <c:v>4029292.34225931</c:v>
                </c:pt>
                <c:pt idx="646">
                  <c:v>4029292.39411048</c:v>
                </c:pt>
                <c:pt idx="647">
                  <c:v>4029292.06794094</c:v>
                </c:pt>
                <c:pt idx="648">
                  <c:v>4029292.38713316</c:v>
                </c:pt>
                <c:pt idx="649">
                  <c:v>4029292.52888607</c:v>
                </c:pt>
                <c:pt idx="650">
                  <c:v>4029292.4275273</c:v>
                </c:pt>
                <c:pt idx="651">
                  <c:v>4029292.78856425</c:v>
                </c:pt>
                <c:pt idx="652">
                  <c:v>4029292.58889558</c:v>
                </c:pt>
                <c:pt idx="653">
                  <c:v>4029292.52005589</c:v>
                </c:pt>
                <c:pt idx="654">
                  <c:v>4029292.26810268</c:v>
                </c:pt>
                <c:pt idx="655">
                  <c:v>4029292.74911319</c:v>
                </c:pt>
                <c:pt idx="656">
                  <c:v>4029292.61841312</c:v>
                </c:pt>
                <c:pt idx="657">
                  <c:v>4029292.75791604</c:v>
                </c:pt>
                <c:pt idx="658">
                  <c:v>4029293.19162265</c:v>
                </c:pt>
                <c:pt idx="659">
                  <c:v>4029292.63132714</c:v>
                </c:pt>
                <c:pt idx="660">
                  <c:v>4029292.47322061</c:v>
                </c:pt>
                <c:pt idx="661">
                  <c:v>4029292.68388043</c:v>
                </c:pt>
                <c:pt idx="662">
                  <c:v>4029292.67432182</c:v>
                </c:pt>
                <c:pt idx="663">
                  <c:v>4029292.68613109</c:v>
                </c:pt>
                <c:pt idx="664">
                  <c:v>4029292.57817064</c:v>
                </c:pt>
                <c:pt idx="665">
                  <c:v>4029292.91262441</c:v>
                </c:pt>
                <c:pt idx="666">
                  <c:v>4029292.99527083</c:v>
                </c:pt>
                <c:pt idx="667">
                  <c:v>4029292.84091078</c:v>
                </c:pt>
                <c:pt idx="668">
                  <c:v>4029292.85549729</c:v>
                </c:pt>
                <c:pt idx="669">
                  <c:v>4029292.84532098</c:v>
                </c:pt>
                <c:pt idx="670">
                  <c:v>4029292.86431031</c:v>
                </c:pt>
                <c:pt idx="671">
                  <c:v>4029292.9619792</c:v>
                </c:pt>
                <c:pt idx="672">
                  <c:v>4029293.0965192</c:v>
                </c:pt>
                <c:pt idx="673">
                  <c:v>4029293.00066344</c:v>
                </c:pt>
                <c:pt idx="674">
                  <c:v>4029292.95562904</c:v>
                </c:pt>
                <c:pt idx="675">
                  <c:v>4029293.12474421</c:v>
                </c:pt>
                <c:pt idx="676">
                  <c:v>4029293.06111902</c:v>
                </c:pt>
                <c:pt idx="677">
                  <c:v>4029293.11993235</c:v>
                </c:pt>
                <c:pt idx="678">
                  <c:v>4029293.15674651</c:v>
                </c:pt>
                <c:pt idx="679">
                  <c:v>4029293.1386818</c:v>
                </c:pt>
                <c:pt idx="680">
                  <c:v>4029293.04508107</c:v>
                </c:pt>
                <c:pt idx="681">
                  <c:v>4029293.14230873</c:v>
                </c:pt>
                <c:pt idx="682">
                  <c:v>4029293.16011871</c:v>
                </c:pt>
                <c:pt idx="683">
                  <c:v>4029293.15877276</c:v>
                </c:pt>
                <c:pt idx="684">
                  <c:v>4029293.19264275</c:v>
                </c:pt>
                <c:pt idx="685">
                  <c:v>4029293.34143172</c:v>
                </c:pt>
                <c:pt idx="686">
                  <c:v>4029293.13070028</c:v>
                </c:pt>
                <c:pt idx="687">
                  <c:v>4029293.18324773</c:v>
                </c:pt>
                <c:pt idx="688">
                  <c:v>4029293.19385154</c:v>
                </c:pt>
                <c:pt idx="689">
                  <c:v>4029293.06675037</c:v>
                </c:pt>
                <c:pt idx="690">
                  <c:v>4029293.08232482</c:v>
                </c:pt>
                <c:pt idx="691">
                  <c:v>4029293.05766811</c:v>
                </c:pt>
                <c:pt idx="692">
                  <c:v>4029293.06995179</c:v>
                </c:pt>
                <c:pt idx="693">
                  <c:v>4029293.06288237</c:v>
                </c:pt>
                <c:pt idx="694">
                  <c:v>4029293.11017297</c:v>
                </c:pt>
                <c:pt idx="695">
                  <c:v>4029293.0508967</c:v>
                </c:pt>
                <c:pt idx="696">
                  <c:v>4029293.05840178</c:v>
                </c:pt>
                <c:pt idx="697">
                  <c:v>4029293.07142236</c:v>
                </c:pt>
                <c:pt idx="698">
                  <c:v>4029293.05557591</c:v>
                </c:pt>
                <c:pt idx="699">
                  <c:v>4029292.93547837</c:v>
                </c:pt>
                <c:pt idx="700">
                  <c:v>4029292.85380152</c:v>
                </c:pt>
                <c:pt idx="701">
                  <c:v>4029292.91567947</c:v>
                </c:pt>
                <c:pt idx="702">
                  <c:v>4029292.98468488</c:v>
                </c:pt>
                <c:pt idx="703">
                  <c:v>4029293.02103634</c:v>
                </c:pt>
                <c:pt idx="704">
                  <c:v>4029292.98803291</c:v>
                </c:pt>
                <c:pt idx="705">
                  <c:v>4029293.02358</c:v>
                </c:pt>
                <c:pt idx="706">
                  <c:v>4029293.04155886</c:v>
                </c:pt>
                <c:pt idx="707">
                  <c:v>4029293.03673086</c:v>
                </c:pt>
                <c:pt idx="708">
                  <c:v>4029293.10417454</c:v>
                </c:pt>
                <c:pt idx="709">
                  <c:v>4029293.10362252</c:v>
                </c:pt>
                <c:pt idx="710">
                  <c:v>4029293.11996434</c:v>
                </c:pt>
                <c:pt idx="711">
                  <c:v>4029293.11419522</c:v>
                </c:pt>
                <c:pt idx="712">
                  <c:v>4029293.12886863</c:v>
                </c:pt>
                <c:pt idx="713">
                  <c:v>4029293.15275768</c:v>
                </c:pt>
                <c:pt idx="714">
                  <c:v>4029293.12182916</c:v>
                </c:pt>
                <c:pt idx="715">
                  <c:v>4029293.17398493</c:v>
                </c:pt>
                <c:pt idx="716">
                  <c:v>4029293.189284</c:v>
                </c:pt>
                <c:pt idx="717">
                  <c:v>4029293.20893657</c:v>
                </c:pt>
                <c:pt idx="718">
                  <c:v>4029293.21705667</c:v>
                </c:pt>
                <c:pt idx="719">
                  <c:v>4029293.19226608</c:v>
                </c:pt>
                <c:pt idx="720">
                  <c:v>4029293.24181023</c:v>
                </c:pt>
                <c:pt idx="721">
                  <c:v>4029293.18907507</c:v>
                </c:pt>
                <c:pt idx="722">
                  <c:v>4029293.20862619</c:v>
                </c:pt>
                <c:pt idx="723">
                  <c:v>4029293.19520493</c:v>
                </c:pt>
                <c:pt idx="724">
                  <c:v>4029293.2090704</c:v>
                </c:pt>
                <c:pt idx="725">
                  <c:v>4029293.19954778</c:v>
                </c:pt>
                <c:pt idx="726">
                  <c:v>4029293.19578193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Trans!$B$2:$B$729</c:f>
              <c:numCache>
                <c:formatCode>General</c:formatCode>
                <c:ptCount val="728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Trans!$C$2:$C$729</c:f>
              <c:numCache>
                <c:formatCode>General</c:formatCode>
                <c:ptCount val="728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Trans!$D$2:$D$729</c:f>
              <c:numCache>
                <c:formatCode>General</c:formatCode>
                <c:ptCount val="728"/>
                <c:pt idx="0">
                  <c:v>933.013262836144</c:v>
                </c:pt>
                <c:pt idx="1">
                  <c:v>584.902991838651</c:v>
                </c:pt>
                <c:pt idx="2">
                  <c:v>584.881570660214</c:v>
                </c:pt>
                <c:pt idx="3">
                  <c:v>584.87619810103</c:v>
                </c:pt>
                <c:pt idx="4">
                  <c:v>584.861641835494</c:v>
                </c:pt>
                <c:pt idx="5">
                  <c:v>584.85473719949</c:v>
                </c:pt>
                <c:pt idx="6">
                  <c:v>584.889661340564</c:v>
                </c:pt>
                <c:pt idx="7">
                  <c:v>584.882160364839</c:v>
                </c:pt>
                <c:pt idx="8">
                  <c:v>584.857082211078</c:v>
                </c:pt>
                <c:pt idx="9">
                  <c:v>584.892761921481</c:v>
                </c:pt>
                <c:pt idx="10">
                  <c:v>584.868947195943</c:v>
                </c:pt>
                <c:pt idx="11">
                  <c:v>584.855675927617</c:v>
                </c:pt>
                <c:pt idx="12">
                  <c:v>584.8656552284</c:v>
                </c:pt>
                <c:pt idx="13">
                  <c:v>584.866642921548</c:v>
                </c:pt>
                <c:pt idx="14">
                  <c:v>585.004826116116</c:v>
                </c:pt>
                <c:pt idx="15">
                  <c:v>585.107406563908</c:v>
                </c:pt>
                <c:pt idx="16">
                  <c:v>585.210766093223</c:v>
                </c:pt>
                <c:pt idx="17">
                  <c:v>585.314955750091</c:v>
                </c:pt>
                <c:pt idx="18">
                  <c:v>585.420034949028</c:v>
                </c:pt>
                <c:pt idx="19">
                  <c:v>585.526084144987</c:v>
                </c:pt>
                <c:pt idx="20">
                  <c:v>585.633246739266</c:v>
                </c:pt>
                <c:pt idx="21">
                  <c:v>585.741976904725</c:v>
                </c:pt>
                <c:pt idx="22">
                  <c:v>585.833889159569</c:v>
                </c:pt>
                <c:pt idx="23">
                  <c:v>585.942725333721</c:v>
                </c:pt>
                <c:pt idx="24">
                  <c:v>586.052299285794</c:v>
                </c:pt>
                <c:pt idx="25">
                  <c:v>586.163115072217</c:v>
                </c:pt>
                <c:pt idx="26">
                  <c:v>586.27401639952</c:v>
                </c:pt>
                <c:pt idx="27">
                  <c:v>586.386716360032</c:v>
                </c:pt>
                <c:pt idx="28">
                  <c:v>586.497869061775</c:v>
                </c:pt>
                <c:pt idx="29">
                  <c:v>586.614716771172</c:v>
                </c:pt>
                <c:pt idx="30">
                  <c:v>586.729984632223</c:v>
                </c:pt>
                <c:pt idx="31">
                  <c:v>586.847629614497</c:v>
                </c:pt>
                <c:pt idx="32">
                  <c:v>586.964302822516</c:v>
                </c:pt>
                <c:pt idx="33">
                  <c:v>587.082261705832</c:v>
                </c:pt>
                <c:pt idx="34">
                  <c:v>587.204903548229</c:v>
                </c:pt>
                <c:pt idx="35">
                  <c:v>587.322004624523</c:v>
                </c:pt>
                <c:pt idx="36">
                  <c:v>587.445603814346</c:v>
                </c:pt>
                <c:pt idx="37">
                  <c:v>587.569855387941</c:v>
                </c:pt>
                <c:pt idx="38">
                  <c:v>587.690092100352</c:v>
                </c:pt>
                <c:pt idx="39">
                  <c:v>587.819070830911</c:v>
                </c:pt>
                <c:pt idx="40">
                  <c:v>587.942467354177</c:v>
                </c:pt>
                <c:pt idx="41">
                  <c:v>588.069639727968</c:v>
                </c:pt>
                <c:pt idx="42">
                  <c:v>588.190060948168</c:v>
                </c:pt>
                <c:pt idx="43">
                  <c:v>588.321191231703</c:v>
                </c:pt>
                <c:pt idx="44">
                  <c:v>588.450769996946</c:v>
                </c:pt>
                <c:pt idx="45">
                  <c:v>588.57893522216</c:v>
                </c:pt>
                <c:pt idx="46">
                  <c:v>588.715781377912</c:v>
                </c:pt>
                <c:pt idx="47">
                  <c:v>588.845420167502</c:v>
                </c:pt>
                <c:pt idx="48">
                  <c:v>588.979082114466</c:v>
                </c:pt>
                <c:pt idx="49">
                  <c:v>589.120638610774</c:v>
                </c:pt>
                <c:pt idx="50">
                  <c:v>589.257823746917</c:v>
                </c:pt>
                <c:pt idx="51">
                  <c:v>589.388914248634</c:v>
                </c:pt>
                <c:pt idx="52">
                  <c:v>589.52695105929</c:v>
                </c:pt>
                <c:pt idx="53">
                  <c:v>589.66293871965</c:v>
                </c:pt>
                <c:pt idx="54">
                  <c:v>589.808601231169</c:v>
                </c:pt>
                <c:pt idx="55">
                  <c:v>589.935896742963</c:v>
                </c:pt>
                <c:pt idx="56">
                  <c:v>590.078119060036</c:v>
                </c:pt>
                <c:pt idx="57">
                  <c:v>590.228419784027</c:v>
                </c:pt>
                <c:pt idx="58">
                  <c:v>590.37402211955</c:v>
                </c:pt>
                <c:pt idx="59">
                  <c:v>590.525870068425</c:v>
                </c:pt>
                <c:pt idx="60">
                  <c:v>590.680951745119</c:v>
                </c:pt>
                <c:pt idx="61">
                  <c:v>590.829200512747</c:v>
                </c:pt>
                <c:pt idx="62">
                  <c:v>590.975150341678</c:v>
                </c:pt>
                <c:pt idx="63">
                  <c:v>591.133967079581</c:v>
                </c:pt>
                <c:pt idx="64">
                  <c:v>591.294663073886</c:v>
                </c:pt>
                <c:pt idx="65">
                  <c:v>591.446737237854</c:v>
                </c:pt>
                <c:pt idx="66">
                  <c:v>591.609746421032</c:v>
                </c:pt>
                <c:pt idx="67">
                  <c:v>591.770140775733</c:v>
                </c:pt>
                <c:pt idx="68">
                  <c:v>591.937221708636</c:v>
                </c:pt>
                <c:pt idx="69">
                  <c:v>592.092323145466</c:v>
                </c:pt>
                <c:pt idx="70">
                  <c:v>592.265366518084</c:v>
                </c:pt>
                <c:pt idx="71">
                  <c:v>592.429003538066</c:v>
                </c:pt>
                <c:pt idx="72">
                  <c:v>592.60271527395</c:v>
                </c:pt>
                <c:pt idx="73">
                  <c:v>592.777426667706</c:v>
                </c:pt>
                <c:pt idx="74">
                  <c:v>592.95318374794</c:v>
                </c:pt>
                <c:pt idx="75">
                  <c:v>593.113714229059</c:v>
                </c:pt>
                <c:pt idx="76">
                  <c:v>593.276855766392</c:v>
                </c:pt>
                <c:pt idx="77">
                  <c:v>593.466330568311</c:v>
                </c:pt>
                <c:pt idx="78">
                  <c:v>593.650061849021</c:v>
                </c:pt>
                <c:pt idx="79">
                  <c:v>593.84449211477</c:v>
                </c:pt>
                <c:pt idx="80">
                  <c:v>594.020924618598</c:v>
                </c:pt>
                <c:pt idx="81">
                  <c:v>594.202409805924</c:v>
                </c:pt>
                <c:pt idx="82">
                  <c:v>594.394507415647</c:v>
                </c:pt>
                <c:pt idx="83">
                  <c:v>594.600857698343</c:v>
                </c:pt>
                <c:pt idx="84">
                  <c:v>594.778775099101</c:v>
                </c:pt>
                <c:pt idx="85">
                  <c:v>594.971239856196</c:v>
                </c:pt>
                <c:pt idx="86">
                  <c:v>595.172602777426</c:v>
                </c:pt>
                <c:pt idx="87">
                  <c:v>595.391543591287</c:v>
                </c:pt>
                <c:pt idx="88">
                  <c:v>595.552563147202</c:v>
                </c:pt>
                <c:pt idx="89">
                  <c:v>595.712038616758</c:v>
                </c:pt>
                <c:pt idx="90">
                  <c:v>595.928378974368</c:v>
                </c:pt>
                <c:pt idx="91">
                  <c:v>596.158137980227</c:v>
                </c:pt>
                <c:pt idx="92">
                  <c:v>596.380379703114</c:v>
                </c:pt>
                <c:pt idx="93">
                  <c:v>596.614845631917</c:v>
                </c:pt>
                <c:pt idx="94">
                  <c:v>596.79694100647</c:v>
                </c:pt>
                <c:pt idx="95">
                  <c:v>596.913485323411</c:v>
                </c:pt>
                <c:pt idx="96">
                  <c:v>597.150454364497</c:v>
                </c:pt>
                <c:pt idx="97">
                  <c:v>597.396325421072</c:v>
                </c:pt>
                <c:pt idx="98">
                  <c:v>597.643655052628</c:v>
                </c:pt>
                <c:pt idx="99">
                  <c:v>597.896250742358</c:v>
                </c:pt>
                <c:pt idx="100">
                  <c:v>598.120127438525</c:v>
                </c:pt>
                <c:pt idx="101">
                  <c:v>598.343792683011</c:v>
                </c:pt>
                <c:pt idx="102">
                  <c:v>598.607491258866</c:v>
                </c:pt>
                <c:pt idx="103">
                  <c:v>598.881425506535</c:v>
                </c:pt>
                <c:pt idx="104">
                  <c:v>599.137944021532</c:v>
                </c:pt>
                <c:pt idx="105">
                  <c:v>599.334033881679</c:v>
                </c:pt>
                <c:pt idx="106">
                  <c:v>599.612492942526</c:v>
                </c:pt>
                <c:pt idx="107">
                  <c:v>599.905598080591</c:v>
                </c:pt>
                <c:pt idx="108">
                  <c:v>600.187752129112</c:v>
                </c:pt>
                <c:pt idx="109">
                  <c:v>600.47938785605</c:v>
                </c:pt>
                <c:pt idx="110">
                  <c:v>600.710611259558</c:v>
                </c:pt>
                <c:pt idx="111">
                  <c:v>601.023614549284</c:v>
                </c:pt>
                <c:pt idx="112">
                  <c:v>601.329087053421</c:v>
                </c:pt>
                <c:pt idx="113">
                  <c:v>601.661675732545</c:v>
                </c:pt>
                <c:pt idx="114">
                  <c:v>601.790432966152</c:v>
                </c:pt>
                <c:pt idx="115">
                  <c:v>602.113029396059</c:v>
                </c:pt>
                <c:pt idx="116">
                  <c:v>602.43177545165</c:v>
                </c:pt>
                <c:pt idx="117">
                  <c:v>602.796712985606</c:v>
                </c:pt>
                <c:pt idx="118">
                  <c:v>603.155307125117</c:v>
                </c:pt>
                <c:pt idx="119">
                  <c:v>603.29361406309</c:v>
                </c:pt>
                <c:pt idx="120">
                  <c:v>603.613158685302</c:v>
                </c:pt>
                <c:pt idx="121">
                  <c:v>604.003483608137</c:v>
                </c:pt>
                <c:pt idx="122">
                  <c:v>604.384245189423</c:v>
                </c:pt>
                <c:pt idx="123">
                  <c:v>604.741153195256</c:v>
                </c:pt>
                <c:pt idx="124">
                  <c:v>604.839414642438</c:v>
                </c:pt>
                <c:pt idx="125">
                  <c:v>605.242376901884</c:v>
                </c:pt>
                <c:pt idx="126">
                  <c:v>605.624787861483</c:v>
                </c:pt>
                <c:pt idx="127">
                  <c:v>606.017936705473</c:v>
                </c:pt>
                <c:pt idx="128">
                  <c:v>606.520570946378</c:v>
                </c:pt>
                <c:pt idx="129">
                  <c:v>606.608010721553</c:v>
                </c:pt>
                <c:pt idx="130">
                  <c:v>606.955339921368</c:v>
                </c:pt>
                <c:pt idx="131">
                  <c:v>607.350761128392</c:v>
                </c:pt>
                <c:pt idx="132">
                  <c:v>607.879065410128</c:v>
                </c:pt>
                <c:pt idx="133">
                  <c:v>608.293316131154</c:v>
                </c:pt>
                <c:pt idx="134">
                  <c:v>608.21961092569</c:v>
                </c:pt>
                <c:pt idx="135">
                  <c:v>608.561094419476</c:v>
                </c:pt>
                <c:pt idx="136">
                  <c:v>609.062636513516</c:v>
                </c:pt>
                <c:pt idx="137">
                  <c:v>609.510690409262</c:v>
                </c:pt>
                <c:pt idx="138">
                  <c:v>610.114865833304</c:v>
                </c:pt>
                <c:pt idx="139">
                  <c:v>610.091623945622</c:v>
                </c:pt>
                <c:pt idx="140">
                  <c:v>610.274303509528</c:v>
                </c:pt>
                <c:pt idx="141">
                  <c:v>610.682897766835</c:v>
                </c:pt>
                <c:pt idx="142">
                  <c:v>611.073640016539</c:v>
                </c:pt>
                <c:pt idx="143">
                  <c:v>611.859320097407</c:v>
                </c:pt>
                <c:pt idx="144">
                  <c:v>612.09080713298</c:v>
                </c:pt>
                <c:pt idx="145">
                  <c:v>612.154211778605</c:v>
                </c:pt>
                <c:pt idx="146">
                  <c:v>612.065596150886</c:v>
                </c:pt>
                <c:pt idx="147">
                  <c:v>612.276432487951</c:v>
                </c:pt>
                <c:pt idx="148">
                  <c:v>612.946769156343</c:v>
                </c:pt>
                <c:pt idx="149">
                  <c:v>613.386140324103</c:v>
                </c:pt>
                <c:pt idx="150">
                  <c:v>613.37450442725</c:v>
                </c:pt>
                <c:pt idx="151">
                  <c:v>613.447818977939</c:v>
                </c:pt>
                <c:pt idx="152">
                  <c:v>613.448849356136</c:v>
                </c:pt>
                <c:pt idx="153">
                  <c:v>613.644981168342</c:v>
                </c:pt>
                <c:pt idx="154">
                  <c:v>613.475483508839</c:v>
                </c:pt>
                <c:pt idx="155">
                  <c:v>614.052874767231</c:v>
                </c:pt>
                <c:pt idx="156">
                  <c:v>613.459941866031</c:v>
                </c:pt>
                <c:pt idx="157">
                  <c:v>613.87487697403</c:v>
                </c:pt>
                <c:pt idx="158">
                  <c:v>614.308234333836</c:v>
                </c:pt>
                <c:pt idx="159">
                  <c:v>615.254235063084</c:v>
                </c:pt>
                <c:pt idx="160">
                  <c:v>615.581875526706</c:v>
                </c:pt>
                <c:pt idx="161">
                  <c:v>615.597573953061</c:v>
                </c:pt>
                <c:pt idx="162">
                  <c:v>615.634553024344</c:v>
                </c:pt>
                <c:pt idx="163">
                  <c:v>615.635697688466</c:v>
                </c:pt>
                <c:pt idx="164">
                  <c:v>615.557582248656</c:v>
                </c:pt>
                <c:pt idx="165">
                  <c:v>615.553494164335</c:v>
                </c:pt>
                <c:pt idx="166">
                  <c:v>615.527044721675</c:v>
                </c:pt>
                <c:pt idx="167">
                  <c:v>615.44259889456</c:v>
                </c:pt>
                <c:pt idx="168">
                  <c:v>615.672039557495</c:v>
                </c:pt>
                <c:pt idx="169">
                  <c:v>615.923239818055</c:v>
                </c:pt>
                <c:pt idx="170">
                  <c:v>616.185537799659</c:v>
                </c:pt>
                <c:pt idx="171">
                  <c:v>616.440280503075</c:v>
                </c:pt>
                <c:pt idx="172">
                  <c:v>616.699587239212</c:v>
                </c:pt>
                <c:pt idx="173">
                  <c:v>616.962781101643</c:v>
                </c:pt>
                <c:pt idx="174">
                  <c:v>617.230138439656</c:v>
                </c:pt>
                <c:pt idx="175">
                  <c:v>617.50367355128</c:v>
                </c:pt>
                <c:pt idx="176">
                  <c:v>617.767782088002</c:v>
                </c:pt>
                <c:pt idx="177">
                  <c:v>618.014946291594</c:v>
                </c:pt>
                <c:pt idx="178">
                  <c:v>618.141608619942</c:v>
                </c:pt>
                <c:pt idx="179">
                  <c:v>617.942615982348</c:v>
                </c:pt>
                <c:pt idx="180">
                  <c:v>618.158907446707</c:v>
                </c:pt>
                <c:pt idx="181">
                  <c:v>618.307715513289</c:v>
                </c:pt>
                <c:pt idx="182">
                  <c:v>618.567293997254</c:v>
                </c:pt>
                <c:pt idx="183">
                  <c:v>618.814232288093</c:v>
                </c:pt>
                <c:pt idx="184">
                  <c:v>619.142297812643</c:v>
                </c:pt>
                <c:pt idx="185">
                  <c:v>619.243401563164</c:v>
                </c:pt>
                <c:pt idx="186">
                  <c:v>619.547606848275</c:v>
                </c:pt>
                <c:pt idx="187">
                  <c:v>619.622479258647</c:v>
                </c:pt>
                <c:pt idx="188">
                  <c:v>620.018870248531</c:v>
                </c:pt>
                <c:pt idx="189">
                  <c:v>620.34539381511</c:v>
                </c:pt>
                <c:pt idx="190">
                  <c:v>620.523040678077</c:v>
                </c:pt>
                <c:pt idx="191">
                  <c:v>621.069965676729</c:v>
                </c:pt>
                <c:pt idx="192">
                  <c:v>621.478815973574</c:v>
                </c:pt>
                <c:pt idx="193">
                  <c:v>621.678626634042</c:v>
                </c:pt>
                <c:pt idx="194">
                  <c:v>622.292293601328</c:v>
                </c:pt>
                <c:pt idx="195">
                  <c:v>622.730571197034</c:v>
                </c:pt>
                <c:pt idx="196">
                  <c:v>622.925288870759</c:v>
                </c:pt>
                <c:pt idx="197">
                  <c:v>623.086611789597</c:v>
                </c:pt>
                <c:pt idx="198">
                  <c:v>623.251487242781</c:v>
                </c:pt>
                <c:pt idx="199">
                  <c:v>623.39913739648</c:v>
                </c:pt>
                <c:pt idx="200">
                  <c:v>623.140050582634</c:v>
                </c:pt>
                <c:pt idx="201">
                  <c:v>623.120692778889</c:v>
                </c:pt>
                <c:pt idx="202">
                  <c:v>623.41365014944</c:v>
                </c:pt>
                <c:pt idx="203">
                  <c:v>623.537768330128</c:v>
                </c:pt>
                <c:pt idx="204">
                  <c:v>623.712075113196</c:v>
                </c:pt>
                <c:pt idx="205">
                  <c:v>623.953013528882</c:v>
                </c:pt>
                <c:pt idx="206">
                  <c:v>624.281746991994</c:v>
                </c:pt>
                <c:pt idx="207">
                  <c:v>624.413217267684</c:v>
                </c:pt>
                <c:pt idx="208">
                  <c:v>624.637304476777</c:v>
                </c:pt>
                <c:pt idx="209">
                  <c:v>625.114510662269</c:v>
                </c:pt>
                <c:pt idx="210">
                  <c:v>625.391789471667</c:v>
                </c:pt>
                <c:pt idx="211">
                  <c:v>625.635241306234</c:v>
                </c:pt>
                <c:pt idx="212">
                  <c:v>625.861818456255</c:v>
                </c:pt>
                <c:pt idx="213">
                  <c:v>626.400003622774</c:v>
                </c:pt>
                <c:pt idx="214">
                  <c:v>626.677384526046</c:v>
                </c:pt>
                <c:pt idx="215">
                  <c:v>626.928758466199</c:v>
                </c:pt>
                <c:pt idx="216">
                  <c:v>627.028362324746</c:v>
                </c:pt>
                <c:pt idx="217">
                  <c:v>627.566090172355</c:v>
                </c:pt>
                <c:pt idx="218">
                  <c:v>627.860693293722</c:v>
                </c:pt>
                <c:pt idx="219">
                  <c:v>628.116541489411</c:v>
                </c:pt>
                <c:pt idx="220">
                  <c:v>628.915188299298</c:v>
                </c:pt>
                <c:pt idx="221">
                  <c:v>628.993918891262</c:v>
                </c:pt>
                <c:pt idx="222">
                  <c:v>629.25338794872</c:v>
                </c:pt>
                <c:pt idx="223">
                  <c:v>629.560949772031</c:v>
                </c:pt>
                <c:pt idx="224">
                  <c:v>629.659590791953</c:v>
                </c:pt>
                <c:pt idx="225">
                  <c:v>629.72543358976</c:v>
                </c:pt>
                <c:pt idx="226">
                  <c:v>630.076394961442</c:v>
                </c:pt>
                <c:pt idx="227">
                  <c:v>630.053307673099</c:v>
                </c:pt>
                <c:pt idx="228">
                  <c:v>630.265467905701</c:v>
                </c:pt>
                <c:pt idx="229">
                  <c:v>630.768947499914</c:v>
                </c:pt>
                <c:pt idx="230">
                  <c:v>631.158040629353</c:v>
                </c:pt>
                <c:pt idx="231">
                  <c:v>631.556104888848</c:v>
                </c:pt>
                <c:pt idx="232">
                  <c:v>631.989721163234</c:v>
                </c:pt>
                <c:pt idx="233">
                  <c:v>632.426304280938</c:v>
                </c:pt>
                <c:pt idx="234">
                  <c:v>632.883382704353</c:v>
                </c:pt>
                <c:pt idx="235">
                  <c:v>633.346612558184</c:v>
                </c:pt>
                <c:pt idx="236">
                  <c:v>633.837425425053</c:v>
                </c:pt>
                <c:pt idx="237">
                  <c:v>633.873292615594</c:v>
                </c:pt>
                <c:pt idx="238">
                  <c:v>634.41732637868</c:v>
                </c:pt>
                <c:pt idx="239">
                  <c:v>634.803802892153</c:v>
                </c:pt>
                <c:pt idx="240">
                  <c:v>635.110420044313</c:v>
                </c:pt>
                <c:pt idx="241">
                  <c:v>635.369222163475</c:v>
                </c:pt>
                <c:pt idx="242">
                  <c:v>635.71663583795</c:v>
                </c:pt>
                <c:pt idx="243">
                  <c:v>636.527051626991</c:v>
                </c:pt>
                <c:pt idx="244">
                  <c:v>636.910324609829</c:v>
                </c:pt>
                <c:pt idx="245">
                  <c:v>637.322921337461</c:v>
                </c:pt>
                <c:pt idx="246">
                  <c:v>637.575353658886</c:v>
                </c:pt>
                <c:pt idx="247">
                  <c:v>637.811568832914</c:v>
                </c:pt>
                <c:pt idx="248">
                  <c:v>637.984908090346</c:v>
                </c:pt>
                <c:pt idx="249">
                  <c:v>638.158511097764</c:v>
                </c:pt>
                <c:pt idx="250">
                  <c:v>638.107043152106</c:v>
                </c:pt>
                <c:pt idx="251">
                  <c:v>638.080969559495</c:v>
                </c:pt>
                <c:pt idx="252">
                  <c:v>638.347219758777</c:v>
                </c:pt>
                <c:pt idx="253">
                  <c:v>638.704515954184</c:v>
                </c:pt>
                <c:pt idx="254">
                  <c:v>639.052346717567</c:v>
                </c:pt>
                <c:pt idx="255">
                  <c:v>639.578577154718</c:v>
                </c:pt>
                <c:pt idx="256">
                  <c:v>640.158426446778</c:v>
                </c:pt>
                <c:pt idx="257">
                  <c:v>640.732688251079</c:v>
                </c:pt>
                <c:pt idx="258">
                  <c:v>641.186738137113</c:v>
                </c:pt>
                <c:pt idx="259">
                  <c:v>641.841716906904</c:v>
                </c:pt>
                <c:pt idx="260">
                  <c:v>641.858531465181</c:v>
                </c:pt>
                <c:pt idx="261">
                  <c:v>642.293241243141</c:v>
                </c:pt>
                <c:pt idx="262">
                  <c:v>642.773740988583</c:v>
                </c:pt>
                <c:pt idx="263">
                  <c:v>643.393770678589</c:v>
                </c:pt>
                <c:pt idx="264">
                  <c:v>643.93953737201</c:v>
                </c:pt>
                <c:pt idx="265">
                  <c:v>644.638823483101</c:v>
                </c:pt>
                <c:pt idx="266">
                  <c:v>644.962953221334</c:v>
                </c:pt>
                <c:pt idx="267">
                  <c:v>645.222445990944</c:v>
                </c:pt>
                <c:pt idx="268">
                  <c:v>645.440170488148</c:v>
                </c:pt>
                <c:pt idx="269">
                  <c:v>645.480047274913</c:v>
                </c:pt>
                <c:pt idx="270">
                  <c:v>645.284344005254</c:v>
                </c:pt>
                <c:pt idx="271">
                  <c:v>645.327111725896</c:v>
                </c:pt>
                <c:pt idx="272">
                  <c:v>645.471913622647</c:v>
                </c:pt>
                <c:pt idx="273">
                  <c:v>645.903554467337</c:v>
                </c:pt>
                <c:pt idx="274">
                  <c:v>646.298766256992</c:v>
                </c:pt>
                <c:pt idx="275">
                  <c:v>646.80803424647</c:v>
                </c:pt>
                <c:pt idx="276">
                  <c:v>647.170683622177</c:v>
                </c:pt>
                <c:pt idx="277">
                  <c:v>648.085479678704</c:v>
                </c:pt>
                <c:pt idx="278">
                  <c:v>648.595508580231</c:v>
                </c:pt>
                <c:pt idx="279">
                  <c:v>649.25426287281</c:v>
                </c:pt>
                <c:pt idx="280">
                  <c:v>649.958191788534</c:v>
                </c:pt>
                <c:pt idx="281">
                  <c:v>650.053911009102</c:v>
                </c:pt>
                <c:pt idx="282">
                  <c:v>650.359127024952</c:v>
                </c:pt>
                <c:pt idx="283">
                  <c:v>650.948996952257</c:v>
                </c:pt>
                <c:pt idx="284">
                  <c:v>651.468189445351</c:v>
                </c:pt>
                <c:pt idx="285">
                  <c:v>652.026300882213</c:v>
                </c:pt>
                <c:pt idx="286">
                  <c:v>652.319474828779</c:v>
                </c:pt>
                <c:pt idx="287">
                  <c:v>652.108070170377</c:v>
                </c:pt>
                <c:pt idx="288">
                  <c:v>652.456998240752</c:v>
                </c:pt>
                <c:pt idx="289">
                  <c:v>652.366859526158</c:v>
                </c:pt>
                <c:pt idx="290">
                  <c:v>652.994759562165</c:v>
                </c:pt>
                <c:pt idx="291">
                  <c:v>653.41622243891</c:v>
                </c:pt>
                <c:pt idx="292">
                  <c:v>654.211841891519</c:v>
                </c:pt>
                <c:pt idx="293">
                  <c:v>654.652530980093</c:v>
                </c:pt>
                <c:pt idx="294">
                  <c:v>655.049841076376</c:v>
                </c:pt>
                <c:pt idx="295">
                  <c:v>655.267773448179</c:v>
                </c:pt>
                <c:pt idx="296">
                  <c:v>656.138193480894</c:v>
                </c:pt>
                <c:pt idx="297">
                  <c:v>656.904717401194</c:v>
                </c:pt>
                <c:pt idx="298">
                  <c:v>657.135054909032</c:v>
                </c:pt>
                <c:pt idx="299">
                  <c:v>657.558656332623</c:v>
                </c:pt>
                <c:pt idx="300">
                  <c:v>657.857785958216</c:v>
                </c:pt>
                <c:pt idx="301">
                  <c:v>658.045395161806</c:v>
                </c:pt>
                <c:pt idx="302">
                  <c:v>658.062328454946</c:v>
                </c:pt>
                <c:pt idx="303">
                  <c:v>657.844936390894</c:v>
                </c:pt>
                <c:pt idx="304">
                  <c:v>657.964058888246</c:v>
                </c:pt>
                <c:pt idx="305">
                  <c:v>657.877566032782</c:v>
                </c:pt>
                <c:pt idx="306">
                  <c:v>658.629082568347</c:v>
                </c:pt>
                <c:pt idx="307">
                  <c:v>658.876675060409</c:v>
                </c:pt>
                <c:pt idx="308">
                  <c:v>659.500548941067</c:v>
                </c:pt>
                <c:pt idx="309">
                  <c:v>660.316946931582</c:v>
                </c:pt>
                <c:pt idx="310">
                  <c:v>660.952685773381</c:v>
                </c:pt>
                <c:pt idx="311">
                  <c:v>661.880350621221</c:v>
                </c:pt>
                <c:pt idx="312">
                  <c:v>662.279974694568</c:v>
                </c:pt>
                <c:pt idx="313">
                  <c:v>663.133695150471</c:v>
                </c:pt>
                <c:pt idx="314">
                  <c:v>663.853251282771</c:v>
                </c:pt>
                <c:pt idx="315">
                  <c:v>664.527588728279</c:v>
                </c:pt>
                <c:pt idx="316">
                  <c:v>665.247313986973</c:v>
                </c:pt>
                <c:pt idx="317">
                  <c:v>665.64836505452</c:v>
                </c:pt>
                <c:pt idx="318">
                  <c:v>665.900714951226</c:v>
                </c:pt>
                <c:pt idx="319">
                  <c:v>666.094698952835</c:v>
                </c:pt>
                <c:pt idx="320">
                  <c:v>666.018845791971</c:v>
                </c:pt>
                <c:pt idx="321">
                  <c:v>666.767148076488</c:v>
                </c:pt>
                <c:pt idx="322">
                  <c:v>667.077436353663</c:v>
                </c:pt>
                <c:pt idx="323">
                  <c:v>667.606044487913</c:v>
                </c:pt>
                <c:pt idx="324">
                  <c:v>667.538932362452</c:v>
                </c:pt>
                <c:pt idx="325">
                  <c:v>668.597993740209</c:v>
                </c:pt>
                <c:pt idx="326">
                  <c:v>669.020880892048</c:v>
                </c:pt>
                <c:pt idx="327">
                  <c:v>669.634002764587</c:v>
                </c:pt>
                <c:pt idx="328">
                  <c:v>670.082123263812</c:v>
                </c:pt>
                <c:pt idx="329">
                  <c:v>670.372202306971</c:v>
                </c:pt>
                <c:pt idx="330">
                  <c:v>671.162297316061</c:v>
                </c:pt>
                <c:pt idx="331">
                  <c:v>671.784141954078</c:v>
                </c:pt>
                <c:pt idx="332">
                  <c:v>672.977567157252</c:v>
                </c:pt>
                <c:pt idx="333">
                  <c:v>672.849078177438</c:v>
                </c:pt>
                <c:pt idx="334">
                  <c:v>672.600916433351</c:v>
                </c:pt>
                <c:pt idx="335">
                  <c:v>673.240121572752</c:v>
                </c:pt>
                <c:pt idx="336">
                  <c:v>673.739382028152</c:v>
                </c:pt>
                <c:pt idx="337">
                  <c:v>674.565307798847</c:v>
                </c:pt>
                <c:pt idx="338">
                  <c:v>674.890518473782</c:v>
                </c:pt>
                <c:pt idx="339">
                  <c:v>675.782433008894</c:v>
                </c:pt>
                <c:pt idx="340">
                  <c:v>676.613438316733</c:v>
                </c:pt>
                <c:pt idx="341">
                  <c:v>677.442777428</c:v>
                </c:pt>
                <c:pt idx="342">
                  <c:v>678.294399294143</c:v>
                </c:pt>
                <c:pt idx="343">
                  <c:v>678.921470647348</c:v>
                </c:pt>
                <c:pt idx="344">
                  <c:v>679.534239498751</c:v>
                </c:pt>
                <c:pt idx="345">
                  <c:v>679.186287620718</c:v>
                </c:pt>
                <c:pt idx="346">
                  <c:v>679.182983566128</c:v>
                </c:pt>
                <c:pt idx="347">
                  <c:v>679.552337342758</c:v>
                </c:pt>
                <c:pt idx="348">
                  <c:v>680.202953632191</c:v>
                </c:pt>
                <c:pt idx="349">
                  <c:v>680.60201929762</c:v>
                </c:pt>
                <c:pt idx="350">
                  <c:v>680.314131279795</c:v>
                </c:pt>
                <c:pt idx="351">
                  <c:v>680.686012248515</c:v>
                </c:pt>
                <c:pt idx="352">
                  <c:v>681.385819347402</c:v>
                </c:pt>
                <c:pt idx="353">
                  <c:v>681.604942024973</c:v>
                </c:pt>
                <c:pt idx="354">
                  <c:v>681.629743940112</c:v>
                </c:pt>
                <c:pt idx="355">
                  <c:v>681.511526577261</c:v>
                </c:pt>
                <c:pt idx="356">
                  <c:v>681.881750159384</c:v>
                </c:pt>
                <c:pt idx="357">
                  <c:v>681.99400345571</c:v>
                </c:pt>
                <c:pt idx="358">
                  <c:v>683.229839706347</c:v>
                </c:pt>
                <c:pt idx="359">
                  <c:v>684.257686562318</c:v>
                </c:pt>
                <c:pt idx="360">
                  <c:v>684.719583902462</c:v>
                </c:pt>
                <c:pt idx="361">
                  <c:v>685.111405179277</c:v>
                </c:pt>
                <c:pt idx="362">
                  <c:v>685.657066206267</c:v>
                </c:pt>
                <c:pt idx="363">
                  <c:v>685.107478443878</c:v>
                </c:pt>
                <c:pt idx="364">
                  <c:v>685.337519264316</c:v>
                </c:pt>
                <c:pt idx="365">
                  <c:v>684.879684238082</c:v>
                </c:pt>
                <c:pt idx="366">
                  <c:v>685.541779630304</c:v>
                </c:pt>
                <c:pt idx="367">
                  <c:v>685.397774414231</c:v>
                </c:pt>
                <c:pt idx="368">
                  <c:v>686.27810367728</c:v>
                </c:pt>
                <c:pt idx="369">
                  <c:v>687.084698290003</c:v>
                </c:pt>
                <c:pt idx="370">
                  <c:v>687.284441745972</c:v>
                </c:pt>
                <c:pt idx="371">
                  <c:v>687.136274465494</c:v>
                </c:pt>
                <c:pt idx="372">
                  <c:v>686.867842746469</c:v>
                </c:pt>
                <c:pt idx="373">
                  <c:v>686.929789526814</c:v>
                </c:pt>
                <c:pt idx="374">
                  <c:v>687.199565518111</c:v>
                </c:pt>
                <c:pt idx="375">
                  <c:v>687.103264435186</c:v>
                </c:pt>
                <c:pt idx="376">
                  <c:v>687.154822557457</c:v>
                </c:pt>
                <c:pt idx="377">
                  <c:v>688.096109192317</c:v>
                </c:pt>
                <c:pt idx="378">
                  <c:v>687.85789497568</c:v>
                </c:pt>
                <c:pt idx="379">
                  <c:v>688.327873049512</c:v>
                </c:pt>
                <c:pt idx="380">
                  <c:v>689.39605731129</c:v>
                </c:pt>
                <c:pt idx="381">
                  <c:v>688.765114875506</c:v>
                </c:pt>
                <c:pt idx="382">
                  <c:v>688.467965163339</c:v>
                </c:pt>
                <c:pt idx="383">
                  <c:v>688.456853916484</c:v>
                </c:pt>
                <c:pt idx="384">
                  <c:v>688.300196923922</c:v>
                </c:pt>
                <c:pt idx="385">
                  <c:v>689.544934702279</c:v>
                </c:pt>
                <c:pt idx="386">
                  <c:v>689.702187186391</c:v>
                </c:pt>
                <c:pt idx="387">
                  <c:v>689.943512270234</c:v>
                </c:pt>
                <c:pt idx="388">
                  <c:v>689.652737556361</c:v>
                </c:pt>
                <c:pt idx="389">
                  <c:v>689.914843850444</c:v>
                </c:pt>
                <c:pt idx="390">
                  <c:v>689.559766116726</c:v>
                </c:pt>
                <c:pt idx="391">
                  <c:v>689.754401816424</c:v>
                </c:pt>
                <c:pt idx="392">
                  <c:v>690.170142665234</c:v>
                </c:pt>
                <c:pt idx="393">
                  <c:v>689.607707725709</c:v>
                </c:pt>
                <c:pt idx="394">
                  <c:v>690.609145268124</c:v>
                </c:pt>
                <c:pt idx="395">
                  <c:v>690.555029114914</c:v>
                </c:pt>
                <c:pt idx="396">
                  <c:v>690.952661873221</c:v>
                </c:pt>
                <c:pt idx="397">
                  <c:v>691.21063141107</c:v>
                </c:pt>
                <c:pt idx="398">
                  <c:v>691.370938443012</c:v>
                </c:pt>
                <c:pt idx="399">
                  <c:v>691.267970283725</c:v>
                </c:pt>
                <c:pt idx="400">
                  <c:v>691.990623026757</c:v>
                </c:pt>
                <c:pt idx="401">
                  <c:v>691.534319047123</c:v>
                </c:pt>
                <c:pt idx="402">
                  <c:v>691.585403848649</c:v>
                </c:pt>
                <c:pt idx="403">
                  <c:v>691.966130376368</c:v>
                </c:pt>
                <c:pt idx="404">
                  <c:v>692.881440448985</c:v>
                </c:pt>
                <c:pt idx="405">
                  <c:v>693.10647554701</c:v>
                </c:pt>
                <c:pt idx="406">
                  <c:v>693.343803964645</c:v>
                </c:pt>
                <c:pt idx="407">
                  <c:v>693.481871842139</c:v>
                </c:pt>
                <c:pt idx="408">
                  <c:v>693.119659813038</c:v>
                </c:pt>
                <c:pt idx="409">
                  <c:v>693.104193864205</c:v>
                </c:pt>
                <c:pt idx="410">
                  <c:v>692.785123859154</c:v>
                </c:pt>
                <c:pt idx="411">
                  <c:v>694.007849319272</c:v>
                </c:pt>
                <c:pt idx="412">
                  <c:v>692.850759100931</c:v>
                </c:pt>
                <c:pt idx="413">
                  <c:v>692.753525812681</c:v>
                </c:pt>
                <c:pt idx="414">
                  <c:v>692.026780019279</c:v>
                </c:pt>
                <c:pt idx="415">
                  <c:v>692.861271587253</c:v>
                </c:pt>
                <c:pt idx="416">
                  <c:v>692.37687162491</c:v>
                </c:pt>
                <c:pt idx="417">
                  <c:v>693.192401097692</c:v>
                </c:pt>
                <c:pt idx="418">
                  <c:v>693.083845922335</c:v>
                </c:pt>
                <c:pt idx="419">
                  <c:v>692.943015987361</c:v>
                </c:pt>
                <c:pt idx="420">
                  <c:v>692.757286502046</c:v>
                </c:pt>
                <c:pt idx="421">
                  <c:v>692.673722801507</c:v>
                </c:pt>
                <c:pt idx="422">
                  <c:v>694.230779908585</c:v>
                </c:pt>
                <c:pt idx="423">
                  <c:v>692.698297799362</c:v>
                </c:pt>
                <c:pt idx="424">
                  <c:v>692.834278863374</c:v>
                </c:pt>
                <c:pt idx="425">
                  <c:v>692.827855061997</c:v>
                </c:pt>
                <c:pt idx="426">
                  <c:v>692.801897967013</c:v>
                </c:pt>
                <c:pt idx="427">
                  <c:v>692.488027511084</c:v>
                </c:pt>
                <c:pt idx="428">
                  <c:v>691.45006136904</c:v>
                </c:pt>
                <c:pt idx="429">
                  <c:v>692.253188177229</c:v>
                </c:pt>
                <c:pt idx="430">
                  <c:v>692.188098809532</c:v>
                </c:pt>
                <c:pt idx="431">
                  <c:v>692.288019666421</c:v>
                </c:pt>
                <c:pt idx="432">
                  <c:v>692.051502825814</c:v>
                </c:pt>
                <c:pt idx="433">
                  <c:v>692.400475092241</c:v>
                </c:pt>
                <c:pt idx="434">
                  <c:v>691.928845795695</c:v>
                </c:pt>
                <c:pt idx="435">
                  <c:v>692.568630706431</c:v>
                </c:pt>
                <c:pt idx="436">
                  <c:v>692.549782250017</c:v>
                </c:pt>
                <c:pt idx="437">
                  <c:v>692.738738931099</c:v>
                </c:pt>
                <c:pt idx="438">
                  <c:v>692.503675172812</c:v>
                </c:pt>
                <c:pt idx="439">
                  <c:v>692.781280408215</c:v>
                </c:pt>
                <c:pt idx="440">
                  <c:v>693.052954960897</c:v>
                </c:pt>
                <c:pt idx="441">
                  <c:v>693.091767096727</c:v>
                </c:pt>
                <c:pt idx="442">
                  <c:v>693.430708414503</c:v>
                </c:pt>
                <c:pt idx="443">
                  <c:v>693.817321919544</c:v>
                </c:pt>
                <c:pt idx="444">
                  <c:v>694.059538491671</c:v>
                </c:pt>
                <c:pt idx="445">
                  <c:v>693.650764292597</c:v>
                </c:pt>
                <c:pt idx="446">
                  <c:v>693.634811916255</c:v>
                </c:pt>
                <c:pt idx="447">
                  <c:v>693.872510983877</c:v>
                </c:pt>
                <c:pt idx="448">
                  <c:v>693.797223294028</c:v>
                </c:pt>
                <c:pt idx="449">
                  <c:v>693.439618693718</c:v>
                </c:pt>
                <c:pt idx="450">
                  <c:v>693.58957599704</c:v>
                </c:pt>
                <c:pt idx="451">
                  <c:v>693.60095103484</c:v>
                </c:pt>
                <c:pt idx="452">
                  <c:v>693.716122813472</c:v>
                </c:pt>
                <c:pt idx="453">
                  <c:v>693.979380331684</c:v>
                </c:pt>
                <c:pt idx="454">
                  <c:v>693.366328137414</c:v>
                </c:pt>
                <c:pt idx="455">
                  <c:v>693.400425476095</c:v>
                </c:pt>
                <c:pt idx="456">
                  <c:v>693.627916237505</c:v>
                </c:pt>
                <c:pt idx="457">
                  <c:v>693.242391442073</c:v>
                </c:pt>
                <c:pt idx="458">
                  <c:v>693.321512225604</c:v>
                </c:pt>
                <c:pt idx="459">
                  <c:v>693.244646260025</c:v>
                </c:pt>
                <c:pt idx="460">
                  <c:v>693.333788356613</c:v>
                </c:pt>
                <c:pt idx="461">
                  <c:v>692.812326615434</c:v>
                </c:pt>
                <c:pt idx="462">
                  <c:v>693.246457877864</c:v>
                </c:pt>
                <c:pt idx="463">
                  <c:v>693.395863636635</c:v>
                </c:pt>
                <c:pt idx="464">
                  <c:v>693.495933745813</c:v>
                </c:pt>
                <c:pt idx="465">
                  <c:v>693.459114541866</c:v>
                </c:pt>
                <c:pt idx="466">
                  <c:v>693.361672756939</c:v>
                </c:pt>
                <c:pt idx="467">
                  <c:v>693.423345603546</c:v>
                </c:pt>
                <c:pt idx="468">
                  <c:v>693.643717314725</c:v>
                </c:pt>
                <c:pt idx="469">
                  <c:v>693.567290670886</c:v>
                </c:pt>
                <c:pt idx="470">
                  <c:v>693.600037516312</c:v>
                </c:pt>
                <c:pt idx="471">
                  <c:v>693.74238639984</c:v>
                </c:pt>
                <c:pt idx="472">
                  <c:v>693.648580731601</c:v>
                </c:pt>
                <c:pt idx="473">
                  <c:v>693.863535764645</c:v>
                </c:pt>
                <c:pt idx="474">
                  <c:v>693.898583555508</c:v>
                </c:pt>
                <c:pt idx="475">
                  <c:v>693.841752582338</c:v>
                </c:pt>
                <c:pt idx="476">
                  <c:v>693.806451006474</c:v>
                </c:pt>
                <c:pt idx="477">
                  <c:v>693.73697788641</c:v>
                </c:pt>
                <c:pt idx="478">
                  <c:v>693.76278546528</c:v>
                </c:pt>
                <c:pt idx="479">
                  <c:v>693.851709591359</c:v>
                </c:pt>
                <c:pt idx="480">
                  <c:v>693.825136653214</c:v>
                </c:pt>
                <c:pt idx="481">
                  <c:v>693.457688426031</c:v>
                </c:pt>
                <c:pt idx="482">
                  <c:v>693.819871877666</c:v>
                </c:pt>
                <c:pt idx="483">
                  <c:v>693.644833856773</c:v>
                </c:pt>
                <c:pt idx="484">
                  <c:v>693.767058536847</c:v>
                </c:pt>
                <c:pt idx="485">
                  <c:v>693.794271391257</c:v>
                </c:pt>
                <c:pt idx="486">
                  <c:v>693.755692877135</c:v>
                </c:pt>
                <c:pt idx="487">
                  <c:v>693.735719962508</c:v>
                </c:pt>
                <c:pt idx="488">
                  <c:v>693.575185911018</c:v>
                </c:pt>
                <c:pt idx="489">
                  <c:v>693.744360492743</c:v>
                </c:pt>
                <c:pt idx="490">
                  <c:v>693.759622400569</c:v>
                </c:pt>
                <c:pt idx="491">
                  <c:v>693.808702888484</c:v>
                </c:pt>
                <c:pt idx="492">
                  <c:v>693.642842183179</c:v>
                </c:pt>
                <c:pt idx="493">
                  <c:v>693.734941605341</c:v>
                </c:pt>
                <c:pt idx="494">
                  <c:v>693.813900365326</c:v>
                </c:pt>
                <c:pt idx="495">
                  <c:v>693.794331622179</c:v>
                </c:pt>
                <c:pt idx="496">
                  <c:v>693.77010182391</c:v>
                </c:pt>
                <c:pt idx="497">
                  <c:v>693.758579339296</c:v>
                </c:pt>
                <c:pt idx="498">
                  <c:v>693.75297410561</c:v>
                </c:pt>
                <c:pt idx="499">
                  <c:v>693.676136447243</c:v>
                </c:pt>
                <c:pt idx="500">
                  <c:v>693.758866487513</c:v>
                </c:pt>
                <c:pt idx="501">
                  <c:v>693.776375616178</c:v>
                </c:pt>
                <c:pt idx="502">
                  <c:v>693.739068490638</c:v>
                </c:pt>
                <c:pt idx="503">
                  <c:v>693.709880518251</c:v>
                </c:pt>
                <c:pt idx="504">
                  <c:v>693.714477560687</c:v>
                </c:pt>
                <c:pt idx="505">
                  <c:v>693.705173184659</c:v>
                </c:pt>
                <c:pt idx="506">
                  <c:v>693.708378356287</c:v>
                </c:pt>
                <c:pt idx="507">
                  <c:v>693.722907847831</c:v>
                </c:pt>
                <c:pt idx="508">
                  <c:v>693.72679783558</c:v>
                </c:pt>
                <c:pt idx="509">
                  <c:v>693.726527801526</c:v>
                </c:pt>
                <c:pt idx="510">
                  <c:v>693.747148946801</c:v>
                </c:pt>
                <c:pt idx="511">
                  <c:v>693.731152623205</c:v>
                </c:pt>
                <c:pt idx="512">
                  <c:v>693.737162324465</c:v>
                </c:pt>
                <c:pt idx="513">
                  <c:v>693.734577099946</c:v>
                </c:pt>
                <c:pt idx="514">
                  <c:v>693.741369514101</c:v>
                </c:pt>
                <c:pt idx="515">
                  <c:v>693.739915145868</c:v>
                </c:pt>
                <c:pt idx="516">
                  <c:v>693.745090349149</c:v>
                </c:pt>
                <c:pt idx="517">
                  <c:v>693.767235897357</c:v>
                </c:pt>
                <c:pt idx="518">
                  <c:v>693.742707771402</c:v>
                </c:pt>
                <c:pt idx="519">
                  <c:v>693.733840876034</c:v>
                </c:pt>
                <c:pt idx="520">
                  <c:v>693.751853436207</c:v>
                </c:pt>
                <c:pt idx="521">
                  <c:v>693.732828733278</c:v>
                </c:pt>
                <c:pt idx="522">
                  <c:v>693.737855609535</c:v>
                </c:pt>
                <c:pt idx="523">
                  <c:v>693.747923328312</c:v>
                </c:pt>
                <c:pt idx="524">
                  <c:v>693.741657324465</c:v>
                </c:pt>
                <c:pt idx="525">
                  <c:v>693.744034315226</c:v>
                </c:pt>
                <c:pt idx="526">
                  <c:v>693.75623414233</c:v>
                </c:pt>
                <c:pt idx="527">
                  <c:v>693.74676533098</c:v>
                </c:pt>
                <c:pt idx="528">
                  <c:v>693.738736059989</c:v>
                </c:pt>
                <c:pt idx="529">
                  <c:v>693.741733394716</c:v>
                </c:pt>
                <c:pt idx="530">
                  <c:v>693.758552478805</c:v>
                </c:pt>
                <c:pt idx="531">
                  <c:v>693.772728652024</c:v>
                </c:pt>
                <c:pt idx="532">
                  <c:v>693.758555227957</c:v>
                </c:pt>
                <c:pt idx="533">
                  <c:v>693.763469382729</c:v>
                </c:pt>
                <c:pt idx="534">
                  <c:v>693.765600262631</c:v>
                </c:pt>
                <c:pt idx="535">
                  <c:v>693.749524367732</c:v>
                </c:pt>
                <c:pt idx="536">
                  <c:v>693.749538828605</c:v>
                </c:pt>
                <c:pt idx="537">
                  <c:v>693.755474980738</c:v>
                </c:pt>
                <c:pt idx="538">
                  <c:v>693.762088998932</c:v>
                </c:pt>
                <c:pt idx="539">
                  <c:v>693.757345033633</c:v>
                </c:pt>
                <c:pt idx="540">
                  <c:v>693.75489858675</c:v>
                </c:pt>
                <c:pt idx="541">
                  <c:v>693.756224342922</c:v>
                </c:pt>
                <c:pt idx="542">
                  <c:v>693.756960941405</c:v>
                </c:pt>
                <c:pt idx="543">
                  <c:v>693.759812672527</c:v>
                </c:pt>
                <c:pt idx="544">
                  <c:v>693.750745320801</c:v>
                </c:pt>
                <c:pt idx="545">
                  <c:v>693.75735849278</c:v>
                </c:pt>
                <c:pt idx="546">
                  <c:v>693.757109483108</c:v>
                </c:pt>
                <c:pt idx="547">
                  <c:v>693.758019554889</c:v>
                </c:pt>
                <c:pt idx="548">
                  <c:v>693.767542994514</c:v>
                </c:pt>
                <c:pt idx="549">
                  <c:v>693.755777758324</c:v>
                </c:pt>
                <c:pt idx="550">
                  <c:v>693.758994272132</c:v>
                </c:pt>
                <c:pt idx="551">
                  <c:v>693.762197021831</c:v>
                </c:pt>
                <c:pt idx="552">
                  <c:v>693.757981438327</c:v>
                </c:pt>
                <c:pt idx="553">
                  <c:v>693.75042024054</c:v>
                </c:pt>
                <c:pt idx="554">
                  <c:v>693.750532366755</c:v>
                </c:pt>
                <c:pt idx="555">
                  <c:v>693.75358419511</c:v>
                </c:pt>
                <c:pt idx="556">
                  <c:v>693.751910093829</c:v>
                </c:pt>
                <c:pt idx="557">
                  <c:v>693.749042773082</c:v>
                </c:pt>
                <c:pt idx="558">
                  <c:v>693.742131333549</c:v>
                </c:pt>
                <c:pt idx="559">
                  <c:v>693.744878675257</c:v>
                </c:pt>
                <c:pt idx="560">
                  <c:v>693.753916484224</c:v>
                </c:pt>
                <c:pt idx="561">
                  <c:v>693.750514442026</c:v>
                </c:pt>
                <c:pt idx="562">
                  <c:v>693.754976966566</c:v>
                </c:pt>
                <c:pt idx="563">
                  <c:v>693.753545123372</c:v>
                </c:pt>
                <c:pt idx="564">
                  <c:v>693.756687312763</c:v>
                </c:pt>
                <c:pt idx="565">
                  <c:v>693.756884629723</c:v>
                </c:pt>
                <c:pt idx="566">
                  <c:v>693.753997308449</c:v>
                </c:pt>
                <c:pt idx="567">
                  <c:v>693.755838344139</c:v>
                </c:pt>
                <c:pt idx="568">
                  <c:v>693.754567571081</c:v>
                </c:pt>
                <c:pt idx="569">
                  <c:v>693.757701404686</c:v>
                </c:pt>
                <c:pt idx="570">
                  <c:v>693.754250302329</c:v>
                </c:pt>
                <c:pt idx="571">
                  <c:v>693.754916950452</c:v>
                </c:pt>
                <c:pt idx="572">
                  <c:v>693.752830029082</c:v>
                </c:pt>
                <c:pt idx="573">
                  <c:v>693.749215636938</c:v>
                </c:pt>
                <c:pt idx="574">
                  <c:v>693.746404803437</c:v>
                </c:pt>
                <c:pt idx="575">
                  <c:v>693.749147685948</c:v>
                </c:pt>
                <c:pt idx="576">
                  <c:v>693.746585176988</c:v>
                </c:pt>
                <c:pt idx="577">
                  <c:v>693.74644105457</c:v>
                </c:pt>
                <c:pt idx="578">
                  <c:v>693.748170189556</c:v>
                </c:pt>
                <c:pt idx="579">
                  <c:v>693.745668510139</c:v>
                </c:pt>
                <c:pt idx="580">
                  <c:v>693.749687076147</c:v>
                </c:pt>
                <c:pt idx="581">
                  <c:v>693.749784970864</c:v>
                </c:pt>
                <c:pt idx="582">
                  <c:v>693.747848039733</c:v>
                </c:pt>
                <c:pt idx="583">
                  <c:v>693.749978899505</c:v>
                </c:pt>
                <c:pt idx="584">
                  <c:v>693.748135207362</c:v>
                </c:pt>
                <c:pt idx="585">
                  <c:v>693.751746461664</c:v>
                </c:pt>
                <c:pt idx="586">
                  <c:v>693.753515029306</c:v>
                </c:pt>
                <c:pt idx="587">
                  <c:v>693.750817698444</c:v>
                </c:pt>
                <c:pt idx="588">
                  <c:v>693.752515933382</c:v>
                </c:pt>
                <c:pt idx="589">
                  <c:v>693.75043798149</c:v>
                </c:pt>
                <c:pt idx="590">
                  <c:v>693.751956989733</c:v>
                </c:pt>
                <c:pt idx="591">
                  <c:v>693.751795381181</c:v>
                </c:pt>
                <c:pt idx="592">
                  <c:v>693.750947908506</c:v>
                </c:pt>
                <c:pt idx="593">
                  <c:v>693.751305861968</c:v>
                </c:pt>
                <c:pt idx="594">
                  <c:v>693.749777682073</c:v>
                </c:pt>
                <c:pt idx="595">
                  <c:v>693.747997504094</c:v>
                </c:pt>
                <c:pt idx="596">
                  <c:v>693.748056330579</c:v>
                </c:pt>
                <c:pt idx="597">
                  <c:v>693.747801314487</c:v>
                </c:pt>
                <c:pt idx="598">
                  <c:v>693.749755920951</c:v>
                </c:pt>
                <c:pt idx="599">
                  <c:v>693.747690631175</c:v>
                </c:pt>
                <c:pt idx="600">
                  <c:v>693.746653460713</c:v>
                </c:pt>
                <c:pt idx="601">
                  <c:v>693.745254521843</c:v>
                </c:pt>
                <c:pt idx="602">
                  <c:v>693.745697815564</c:v>
                </c:pt>
                <c:pt idx="603">
                  <c:v>693.74575087993</c:v>
                </c:pt>
                <c:pt idx="604">
                  <c:v>693.7463618752</c:v>
                </c:pt>
                <c:pt idx="605">
                  <c:v>693.747236553603</c:v>
                </c:pt>
                <c:pt idx="606">
                  <c:v>693.746367294292</c:v>
                </c:pt>
                <c:pt idx="607">
                  <c:v>693.747763787628</c:v>
                </c:pt>
                <c:pt idx="608">
                  <c:v>693.745475801753</c:v>
                </c:pt>
                <c:pt idx="609">
                  <c:v>693.746651755259</c:v>
                </c:pt>
                <c:pt idx="610">
                  <c:v>693.748070934034</c:v>
                </c:pt>
                <c:pt idx="611">
                  <c:v>693.746171021531</c:v>
                </c:pt>
                <c:pt idx="612">
                  <c:v>693.746603488407</c:v>
                </c:pt>
                <c:pt idx="613">
                  <c:v>693.747337156986</c:v>
                </c:pt>
                <c:pt idx="614">
                  <c:v>693.748545999646</c:v>
                </c:pt>
                <c:pt idx="615">
                  <c:v>693.747039048951</c:v>
                </c:pt>
                <c:pt idx="616">
                  <c:v>693.747690930645</c:v>
                </c:pt>
                <c:pt idx="617">
                  <c:v>693.74786333181</c:v>
                </c:pt>
                <c:pt idx="618">
                  <c:v>693.748421359321</c:v>
                </c:pt>
                <c:pt idx="619">
                  <c:v>693.749377744403</c:v>
                </c:pt>
                <c:pt idx="620">
                  <c:v>693.748038176647</c:v>
                </c:pt>
                <c:pt idx="621">
                  <c:v>693.748372473367</c:v>
                </c:pt>
                <c:pt idx="622">
                  <c:v>693.748263639219</c:v>
                </c:pt>
                <c:pt idx="623">
                  <c:v>693.748424924387</c:v>
                </c:pt>
                <c:pt idx="624">
                  <c:v>693.74868939273</c:v>
                </c:pt>
                <c:pt idx="625">
                  <c:v>693.748561355622</c:v>
                </c:pt>
                <c:pt idx="626">
                  <c:v>693.748714780638</c:v>
                </c:pt>
                <c:pt idx="627">
                  <c:v>693.749655531829</c:v>
                </c:pt>
                <c:pt idx="628">
                  <c:v>693.749783475094</c:v>
                </c:pt>
                <c:pt idx="629">
                  <c:v>693.750259307571</c:v>
                </c:pt>
                <c:pt idx="630">
                  <c:v>693.750330398597</c:v>
                </c:pt>
                <c:pt idx="631">
                  <c:v>693.749709302171</c:v>
                </c:pt>
                <c:pt idx="632">
                  <c:v>693.749320697221</c:v>
                </c:pt>
                <c:pt idx="633">
                  <c:v>693.74934368715</c:v>
                </c:pt>
                <c:pt idx="634">
                  <c:v>693.748777595205</c:v>
                </c:pt>
                <c:pt idx="635">
                  <c:v>693.748611949748</c:v>
                </c:pt>
                <c:pt idx="636">
                  <c:v>693.748513506827</c:v>
                </c:pt>
                <c:pt idx="637">
                  <c:v>693.749074392716</c:v>
                </c:pt>
                <c:pt idx="638">
                  <c:v>693.749499780825</c:v>
                </c:pt>
                <c:pt idx="639">
                  <c:v>693.749597416677</c:v>
                </c:pt>
                <c:pt idx="640">
                  <c:v>693.748465067066</c:v>
                </c:pt>
                <c:pt idx="641">
                  <c:v>693.748523612381</c:v>
                </c:pt>
                <c:pt idx="642">
                  <c:v>693.748483428381</c:v>
                </c:pt>
                <c:pt idx="643">
                  <c:v>693.748737154097</c:v>
                </c:pt>
                <c:pt idx="644">
                  <c:v>693.748283787068</c:v>
                </c:pt>
                <c:pt idx="645">
                  <c:v>693.749756554746</c:v>
                </c:pt>
                <c:pt idx="646">
                  <c:v>693.749668878318</c:v>
                </c:pt>
                <c:pt idx="647">
                  <c:v>693.750288403725</c:v>
                </c:pt>
                <c:pt idx="648">
                  <c:v>693.749797527754</c:v>
                </c:pt>
                <c:pt idx="649">
                  <c:v>693.749585187227</c:v>
                </c:pt>
                <c:pt idx="650">
                  <c:v>693.749457578696</c:v>
                </c:pt>
                <c:pt idx="651">
                  <c:v>693.749190432657</c:v>
                </c:pt>
                <c:pt idx="652">
                  <c:v>693.749464473503</c:v>
                </c:pt>
                <c:pt idx="653">
                  <c:v>693.749755183514</c:v>
                </c:pt>
                <c:pt idx="654">
                  <c:v>693.750416859315</c:v>
                </c:pt>
                <c:pt idx="655">
                  <c:v>693.749401569306</c:v>
                </c:pt>
                <c:pt idx="656">
                  <c:v>693.749338880685</c:v>
                </c:pt>
                <c:pt idx="657">
                  <c:v>693.74927453975</c:v>
                </c:pt>
                <c:pt idx="658">
                  <c:v>693.748751063647</c:v>
                </c:pt>
                <c:pt idx="659">
                  <c:v>693.74965380819</c:v>
                </c:pt>
                <c:pt idx="660">
                  <c:v>693.74994059186</c:v>
                </c:pt>
                <c:pt idx="661">
                  <c:v>693.749649366723</c:v>
                </c:pt>
                <c:pt idx="662">
                  <c:v>693.749755071588</c:v>
                </c:pt>
                <c:pt idx="663">
                  <c:v>693.749554917881</c:v>
                </c:pt>
                <c:pt idx="664">
                  <c:v>693.749803979129</c:v>
                </c:pt>
                <c:pt idx="665">
                  <c:v>693.749348274534</c:v>
                </c:pt>
                <c:pt idx="666">
                  <c:v>693.749131395143</c:v>
                </c:pt>
                <c:pt idx="667">
                  <c:v>693.749485520609</c:v>
                </c:pt>
                <c:pt idx="668">
                  <c:v>693.749669403562</c:v>
                </c:pt>
                <c:pt idx="669">
                  <c:v>693.749756658178</c:v>
                </c:pt>
                <c:pt idx="670">
                  <c:v>693.749832750662</c:v>
                </c:pt>
                <c:pt idx="671">
                  <c:v>693.749769289758</c:v>
                </c:pt>
                <c:pt idx="672">
                  <c:v>693.749396805752</c:v>
                </c:pt>
                <c:pt idx="673">
                  <c:v>693.749574331018</c:v>
                </c:pt>
                <c:pt idx="674">
                  <c:v>693.749558123029</c:v>
                </c:pt>
                <c:pt idx="675">
                  <c:v>693.749278210737</c:v>
                </c:pt>
                <c:pt idx="676">
                  <c:v>693.749354980964</c:v>
                </c:pt>
                <c:pt idx="677">
                  <c:v>693.749336411969</c:v>
                </c:pt>
                <c:pt idx="678">
                  <c:v>693.749262602351</c:v>
                </c:pt>
                <c:pt idx="679">
                  <c:v>693.749271938408</c:v>
                </c:pt>
                <c:pt idx="680">
                  <c:v>693.749440208779</c:v>
                </c:pt>
                <c:pt idx="681">
                  <c:v>693.749344244658</c:v>
                </c:pt>
                <c:pt idx="682">
                  <c:v>693.749310517932</c:v>
                </c:pt>
                <c:pt idx="683">
                  <c:v>693.749303251772</c:v>
                </c:pt>
                <c:pt idx="684">
                  <c:v>693.749124782173</c:v>
                </c:pt>
                <c:pt idx="685">
                  <c:v>693.748875150915</c:v>
                </c:pt>
                <c:pt idx="686">
                  <c:v>693.749239348283</c:v>
                </c:pt>
                <c:pt idx="687">
                  <c:v>693.749057114274</c:v>
                </c:pt>
                <c:pt idx="688">
                  <c:v>693.749108085941</c:v>
                </c:pt>
                <c:pt idx="689">
                  <c:v>693.749360937051</c:v>
                </c:pt>
                <c:pt idx="690">
                  <c:v>693.749275823638</c:v>
                </c:pt>
                <c:pt idx="691">
                  <c:v>693.749363881796</c:v>
                </c:pt>
                <c:pt idx="692">
                  <c:v>693.749343240422</c:v>
                </c:pt>
                <c:pt idx="693">
                  <c:v>693.749238400164</c:v>
                </c:pt>
                <c:pt idx="694">
                  <c:v>693.749298178132</c:v>
                </c:pt>
                <c:pt idx="695">
                  <c:v>693.74940066786</c:v>
                </c:pt>
                <c:pt idx="696">
                  <c:v>693.749366425546</c:v>
                </c:pt>
                <c:pt idx="697">
                  <c:v>693.749461154485</c:v>
                </c:pt>
                <c:pt idx="698">
                  <c:v>693.74932985666</c:v>
                </c:pt>
                <c:pt idx="699">
                  <c:v>693.749569413984</c:v>
                </c:pt>
                <c:pt idx="700">
                  <c:v>693.749709581366</c:v>
                </c:pt>
                <c:pt idx="701">
                  <c:v>693.749610381381</c:v>
                </c:pt>
                <c:pt idx="702">
                  <c:v>693.749483179548</c:v>
                </c:pt>
                <c:pt idx="703">
                  <c:v>693.749373991511</c:v>
                </c:pt>
                <c:pt idx="704">
                  <c:v>693.74948751826</c:v>
                </c:pt>
                <c:pt idx="705">
                  <c:v>693.749458402265</c:v>
                </c:pt>
                <c:pt idx="706">
                  <c:v>693.749384959788</c:v>
                </c:pt>
                <c:pt idx="707">
                  <c:v>693.74939264269</c:v>
                </c:pt>
                <c:pt idx="708">
                  <c:v>693.749304937584</c:v>
                </c:pt>
                <c:pt idx="709">
                  <c:v>693.749299614711</c:v>
                </c:pt>
                <c:pt idx="710">
                  <c:v>693.749254848319</c:v>
                </c:pt>
                <c:pt idx="711">
                  <c:v>693.749264577146</c:v>
                </c:pt>
                <c:pt idx="712">
                  <c:v>693.749253992891</c:v>
                </c:pt>
                <c:pt idx="713">
                  <c:v>693.749240030171</c:v>
                </c:pt>
                <c:pt idx="714">
                  <c:v>693.749307531664</c:v>
                </c:pt>
                <c:pt idx="715">
                  <c:v>693.749232449956</c:v>
                </c:pt>
                <c:pt idx="716">
                  <c:v>693.74918071312</c:v>
                </c:pt>
                <c:pt idx="717">
                  <c:v>693.749198000506</c:v>
                </c:pt>
                <c:pt idx="718">
                  <c:v>693.749161659317</c:v>
                </c:pt>
                <c:pt idx="719">
                  <c:v>693.74926516797</c:v>
                </c:pt>
                <c:pt idx="720">
                  <c:v>693.749154528824</c:v>
                </c:pt>
                <c:pt idx="721">
                  <c:v>693.749246647089</c:v>
                </c:pt>
                <c:pt idx="722">
                  <c:v>693.749206022045</c:v>
                </c:pt>
                <c:pt idx="723">
                  <c:v>693.749270154534</c:v>
                </c:pt>
                <c:pt idx="724">
                  <c:v>693.749204346123</c:v>
                </c:pt>
                <c:pt idx="725">
                  <c:v>693.749243562192</c:v>
                </c:pt>
                <c:pt idx="726">
                  <c:v>693.749214579893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</c:numCache>
            </c:numRef>
          </c:cat>
          <c:val>
            <c:numRef>
              <c:f>Trans!$E$2:$E$729</c:f>
              <c:numCache>
                <c:formatCode>General</c:formatCode>
                <c:ptCount val="728"/>
                <c:pt idx="0">
                  <c:v>386.789189997215</c:v>
                </c:pt>
                <c:pt idx="1">
                  <c:v>38.6789189997215</c:v>
                </c:pt>
                <c:pt idx="2">
                  <c:v>38.6574978212843</c:v>
                </c:pt>
                <c:pt idx="3">
                  <c:v>38.6521252620999</c:v>
                </c:pt>
                <c:pt idx="4">
                  <c:v>38.6375689965642</c:v>
                </c:pt>
                <c:pt idx="5">
                  <c:v>38.6306643605598</c:v>
                </c:pt>
                <c:pt idx="6">
                  <c:v>38.6655885016342</c:v>
                </c:pt>
                <c:pt idx="7">
                  <c:v>38.6580875259087</c:v>
                </c:pt>
                <c:pt idx="8">
                  <c:v>38.633009372148</c:v>
                </c:pt>
                <c:pt idx="9">
                  <c:v>38.6686890825516</c:v>
                </c:pt>
                <c:pt idx="10">
                  <c:v>38.6448743570131</c:v>
                </c:pt>
                <c:pt idx="11">
                  <c:v>38.6316030886873</c:v>
                </c:pt>
                <c:pt idx="12">
                  <c:v>38.64158238947</c:v>
                </c:pt>
                <c:pt idx="13">
                  <c:v>38.642570082618</c:v>
                </c:pt>
                <c:pt idx="14">
                  <c:v>38.780753277187</c:v>
                </c:pt>
                <c:pt idx="15">
                  <c:v>38.8833337249791</c:v>
                </c:pt>
                <c:pt idx="16">
                  <c:v>38.9866932542932</c:v>
                </c:pt>
                <c:pt idx="17">
                  <c:v>39.0908829111627</c:v>
                </c:pt>
                <c:pt idx="18">
                  <c:v>39.195962110099</c:v>
                </c:pt>
                <c:pt idx="19">
                  <c:v>39.3020113060577</c:v>
                </c:pt>
                <c:pt idx="20">
                  <c:v>39.4091739003367</c:v>
                </c:pt>
                <c:pt idx="21">
                  <c:v>39.5179040657954</c:v>
                </c:pt>
                <c:pt idx="22">
                  <c:v>39.6098163206389</c:v>
                </c:pt>
                <c:pt idx="23">
                  <c:v>39.7186524947919</c:v>
                </c:pt>
                <c:pt idx="24">
                  <c:v>39.8282264468647</c:v>
                </c:pt>
                <c:pt idx="25">
                  <c:v>39.9390422332884</c:v>
                </c:pt>
                <c:pt idx="26">
                  <c:v>40.0499435605901</c:v>
                </c:pt>
                <c:pt idx="27">
                  <c:v>40.1626435211025</c:v>
                </c:pt>
                <c:pt idx="28">
                  <c:v>40.2737962228462</c:v>
                </c:pt>
                <c:pt idx="29">
                  <c:v>40.3906439322428</c:v>
                </c:pt>
                <c:pt idx="30">
                  <c:v>40.5059117932939</c:v>
                </c:pt>
                <c:pt idx="31">
                  <c:v>40.6235567755682</c:v>
                </c:pt>
                <c:pt idx="32">
                  <c:v>40.7402299835867</c:v>
                </c:pt>
                <c:pt idx="33">
                  <c:v>40.8581888669024</c:v>
                </c:pt>
                <c:pt idx="34">
                  <c:v>40.9808307092997</c:v>
                </c:pt>
                <c:pt idx="35">
                  <c:v>41.0979317855936</c:v>
                </c:pt>
                <c:pt idx="36">
                  <c:v>41.2215309754167</c:v>
                </c:pt>
                <c:pt idx="37">
                  <c:v>41.3457825490129</c:v>
                </c:pt>
                <c:pt idx="38">
                  <c:v>41.4660192614225</c:v>
                </c:pt>
                <c:pt idx="39">
                  <c:v>41.5949979919811</c:v>
                </c:pt>
                <c:pt idx="40">
                  <c:v>41.7183945152482</c:v>
                </c:pt>
                <c:pt idx="41">
                  <c:v>41.8455668890382</c:v>
                </c:pt>
                <c:pt idx="42">
                  <c:v>41.9659881092389</c:v>
                </c:pt>
                <c:pt idx="43">
                  <c:v>42.0971183927734</c:v>
                </c:pt>
                <c:pt idx="44">
                  <c:v>42.2266971580176</c:v>
                </c:pt>
                <c:pt idx="45">
                  <c:v>42.3548623832312</c:v>
                </c:pt>
                <c:pt idx="46">
                  <c:v>42.4917085389832</c:v>
                </c:pt>
                <c:pt idx="47">
                  <c:v>42.6213473285732</c:v>
                </c:pt>
                <c:pt idx="48">
                  <c:v>42.7550092755359</c:v>
                </c:pt>
                <c:pt idx="49">
                  <c:v>42.8965657718448</c:v>
                </c:pt>
                <c:pt idx="50">
                  <c:v>43.0337509079885</c:v>
                </c:pt>
                <c:pt idx="51">
                  <c:v>43.1648414097054</c:v>
                </c:pt>
                <c:pt idx="52">
                  <c:v>43.3028782203607</c:v>
                </c:pt>
                <c:pt idx="53">
                  <c:v>43.4388658807221</c:v>
                </c:pt>
                <c:pt idx="54">
                  <c:v>43.5845283922398</c:v>
                </c:pt>
                <c:pt idx="55">
                  <c:v>43.7118239040339</c:v>
                </c:pt>
                <c:pt idx="56">
                  <c:v>43.8540462211069</c:v>
                </c:pt>
                <c:pt idx="57">
                  <c:v>44.0043469450988</c:v>
                </c:pt>
                <c:pt idx="58">
                  <c:v>44.1499492806209</c:v>
                </c:pt>
                <c:pt idx="59">
                  <c:v>44.3017972294959</c:v>
                </c:pt>
                <c:pt idx="60">
                  <c:v>44.4568789061903</c:v>
                </c:pt>
                <c:pt idx="61">
                  <c:v>44.6051276738174</c:v>
                </c:pt>
                <c:pt idx="62">
                  <c:v>44.7510775027496</c:v>
                </c:pt>
                <c:pt idx="63">
                  <c:v>44.9098942406518</c:v>
                </c:pt>
                <c:pt idx="64">
                  <c:v>45.070590234957</c:v>
                </c:pt>
                <c:pt idx="65">
                  <c:v>45.2226643989245</c:v>
                </c:pt>
                <c:pt idx="66">
                  <c:v>45.3856735821028</c:v>
                </c:pt>
                <c:pt idx="67">
                  <c:v>45.5460679368042</c:v>
                </c:pt>
                <c:pt idx="68">
                  <c:v>45.7131488697076</c:v>
                </c:pt>
                <c:pt idx="69">
                  <c:v>45.8682503065368</c:v>
                </c:pt>
                <c:pt idx="70">
                  <c:v>46.0412936791558</c:v>
                </c:pt>
                <c:pt idx="71">
                  <c:v>46.2049306991367</c:v>
                </c:pt>
                <c:pt idx="72">
                  <c:v>46.3786424350206</c:v>
                </c:pt>
                <c:pt idx="73">
                  <c:v>46.5533538287771</c:v>
                </c:pt>
                <c:pt idx="74">
                  <c:v>46.7291109090104</c:v>
                </c:pt>
                <c:pt idx="75">
                  <c:v>46.8896413901296</c:v>
                </c:pt>
                <c:pt idx="76">
                  <c:v>47.0527829274626</c:v>
                </c:pt>
                <c:pt idx="77">
                  <c:v>47.2422577293817</c:v>
                </c:pt>
                <c:pt idx="78">
                  <c:v>47.425989010092</c:v>
                </c:pt>
                <c:pt idx="79">
                  <c:v>47.620419275841</c:v>
                </c:pt>
                <c:pt idx="80">
                  <c:v>47.7968517796692</c:v>
                </c:pt>
                <c:pt idx="81">
                  <c:v>47.9783369669962</c:v>
                </c:pt>
                <c:pt idx="82">
                  <c:v>48.1704345767172</c:v>
                </c:pt>
                <c:pt idx="83">
                  <c:v>48.3767848594142</c:v>
                </c:pt>
                <c:pt idx="84">
                  <c:v>48.5547022601717</c:v>
                </c:pt>
                <c:pt idx="85">
                  <c:v>48.7471670172665</c:v>
                </c:pt>
                <c:pt idx="86">
                  <c:v>48.9485299384974</c:v>
                </c:pt>
                <c:pt idx="87">
                  <c:v>49.1674707523579</c:v>
                </c:pt>
                <c:pt idx="88">
                  <c:v>49.3284903082729</c:v>
                </c:pt>
                <c:pt idx="89">
                  <c:v>49.4879657778288</c:v>
                </c:pt>
                <c:pt idx="90">
                  <c:v>49.7043061354383</c:v>
                </c:pt>
                <c:pt idx="91">
                  <c:v>49.9340651412983</c:v>
                </c:pt>
                <c:pt idx="92">
                  <c:v>50.1563068641847</c:v>
                </c:pt>
                <c:pt idx="93">
                  <c:v>50.3907727929874</c:v>
                </c:pt>
                <c:pt idx="94">
                  <c:v>50.5728681675406</c:v>
                </c:pt>
                <c:pt idx="95">
                  <c:v>50.689412484482</c:v>
                </c:pt>
                <c:pt idx="96">
                  <c:v>50.9263815255674</c:v>
                </c:pt>
                <c:pt idx="97">
                  <c:v>51.1722525821426</c:v>
                </c:pt>
                <c:pt idx="98">
                  <c:v>51.4195822136996</c:v>
                </c:pt>
                <c:pt idx="99">
                  <c:v>51.6721779034285</c:v>
                </c:pt>
                <c:pt idx="100">
                  <c:v>51.8960545995951</c:v>
                </c:pt>
                <c:pt idx="101">
                  <c:v>52.1197198440815</c:v>
                </c:pt>
                <c:pt idx="102">
                  <c:v>52.3834184199372</c:v>
                </c:pt>
                <c:pt idx="103">
                  <c:v>52.6573526676067</c:v>
                </c:pt>
                <c:pt idx="104">
                  <c:v>52.9138711826031</c:v>
                </c:pt>
                <c:pt idx="105">
                  <c:v>53.1099610427491</c:v>
                </c:pt>
                <c:pt idx="106">
                  <c:v>53.3884201035969</c:v>
                </c:pt>
                <c:pt idx="107">
                  <c:v>53.6815252416627</c:v>
                </c:pt>
                <c:pt idx="108">
                  <c:v>53.9636792901828</c:v>
                </c:pt>
                <c:pt idx="109">
                  <c:v>54.2553150171211</c:v>
                </c:pt>
                <c:pt idx="110">
                  <c:v>54.4865384206287</c:v>
                </c:pt>
                <c:pt idx="111">
                  <c:v>54.7995417103544</c:v>
                </c:pt>
                <c:pt idx="112">
                  <c:v>55.1050142144926</c:v>
                </c:pt>
                <c:pt idx="113">
                  <c:v>55.4376028936162</c:v>
                </c:pt>
                <c:pt idx="114">
                  <c:v>55.5663601272228</c:v>
                </c:pt>
                <c:pt idx="115">
                  <c:v>55.8889565571298</c:v>
                </c:pt>
                <c:pt idx="116">
                  <c:v>56.2077026127205</c:v>
                </c:pt>
                <c:pt idx="117">
                  <c:v>56.5726401466772</c:v>
                </c:pt>
                <c:pt idx="118">
                  <c:v>56.9312342861886</c:v>
                </c:pt>
                <c:pt idx="119">
                  <c:v>57.0695412241607</c:v>
                </c:pt>
                <c:pt idx="120">
                  <c:v>57.3890858463726</c:v>
                </c:pt>
                <c:pt idx="121">
                  <c:v>57.7794107692081</c:v>
                </c:pt>
                <c:pt idx="122">
                  <c:v>58.1601723504937</c:v>
                </c:pt>
                <c:pt idx="123">
                  <c:v>58.5170803563268</c:v>
                </c:pt>
                <c:pt idx="124">
                  <c:v>58.61534180351</c:v>
                </c:pt>
                <c:pt idx="125">
                  <c:v>59.018304062955</c:v>
                </c:pt>
                <c:pt idx="126">
                  <c:v>59.4007150225545</c:v>
                </c:pt>
                <c:pt idx="127">
                  <c:v>59.793863866544</c:v>
                </c:pt>
                <c:pt idx="128">
                  <c:v>60.296498107449</c:v>
                </c:pt>
                <c:pt idx="129">
                  <c:v>60.3839378826246</c:v>
                </c:pt>
                <c:pt idx="130">
                  <c:v>60.7312670824387</c:v>
                </c:pt>
                <c:pt idx="131">
                  <c:v>61.1266882894631</c:v>
                </c:pt>
                <c:pt idx="132">
                  <c:v>61.6549925711987</c:v>
                </c:pt>
                <c:pt idx="133">
                  <c:v>62.0692432922252</c:v>
                </c:pt>
                <c:pt idx="134">
                  <c:v>61.9955380867608</c:v>
                </c:pt>
                <c:pt idx="135">
                  <c:v>62.337021580547</c:v>
                </c:pt>
                <c:pt idx="136">
                  <c:v>62.8385636745867</c:v>
                </c:pt>
                <c:pt idx="137">
                  <c:v>63.2866175703325</c:v>
                </c:pt>
                <c:pt idx="138">
                  <c:v>63.890792994375</c:v>
                </c:pt>
                <c:pt idx="139">
                  <c:v>63.8675511066923</c:v>
                </c:pt>
                <c:pt idx="140">
                  <c:v>64.0502306705992</c:v>
                </c:pt>
                <c:pt idx="141">
                  <c:v>64.4588249279051</c:v>
                </c:pt>
                <c:pt idx="142">
                  <c:v>64.8495671776101</c:v>
                </c:pt>
                <c:pt idx="143">
                  <c:v>65.6352472584774</c:v>
                </c:pt>
                <c:pt idx="144">
                  <c:v>65.8667342940519</c:v>
                </c:pt>
                <c:pt idx="145">
                  <c:v>65.9301389396755</c:v>
                </c:pt>
                <c:pt idx="146">
                  <c:v>65.8415233119566</c:v>
                </c:pt>
                <c:pt idx="147">
                  <c:v>66.0523596490221</c:v>
                </c:pt>
                <c:pt idx="148">
                  <c:v>66.7226963174134</c:v>
                </c:pt>
                <c:pt idx="149">
                  <c:v>67.1620674851741</c:v>
                </c:pt>
                <c:pt idx="150">
                  <c:v>67.150431588321</c:v>
                </c:pt>
                <c:pt idx="151">
                  <c:v>67.22374613901</c:v>
                </c:pt>
                <c:pt idx="152">
                  <c:v>67.2247765172063</c:v>
                </c:pt>
                <c:pt idx="153">
                  <c:v>67.4209083294121</c:v>
                </c:pt>
                <c:pt idx="154">
                  <c:v>67.2514106699091</c:v>
                </c:pt>
                <c:pt idx="155">
                  <c:v>67.8288019283016</c:v>
                </c:pt>
                <c:pt idx="156">
                  <c:v>67.235869027101</c:v>
                </c:pt>
                <c:pt idx="157">
                  <c:v>67.650804135101</c:v>
                </c:pt>
                <c:pt idx="158">
                  <c:v>68.0841614949061</c:v>
                </c:pt>
                <c:pt idx="159">
                  <c:v>69.0301622241537</c:v>
                </c:pt>
                <c:pt idx="160">
                  <c:v>69.357802687777</c:v>
                </c:pt>
                <c:pt idx="161">
                  <c:v>69.3735011141322</c:v>
                </c:pt>
                <c:pt idx="162">
                  <c:v>69.4104801854148</c:v>
                </c:pt>
                <c:pt idx="163">
                  <c:v>69.4116248495368</c:v>
                </c:pt>
                <c:pt idx="164">
                  <c:v>69.3335094097274</c:v>
                </c:pt>
                <c:pt idx="165">
                  <c:v>69.3294213254063</c:v>
                </c:pt>
                <c:pt idx="166">
                  <c:v>69.302971882746</c:v>
                </c:pt>
                <c:pt idx="167">
                  <c:v>69.2185260556311</c:v>
                </c:pt>
                <c:pt idx="168">
                  <c:v>69.4479667185659</c:v>
                </c:pt>
                <c:pt idx="169">
                  <c:v>69.6991669791258</c:v>
                </c:pt>
                <c:pt idx="170">
                  <c:v>69.9614649607298</c:v>
                </c:pt>
                <c:pt idx="171">
                  <c:v>70.2162076641457</c:v>
                </c:pt>
                <c:pt idx="172">
                  <c:v>70.4755144002828</c:v>
                </c:pt>
                <c:pt idx="173">
                  <c:v>70.7387082627144</c:v>
                </c:pt>
                <c:pt idx="174">
                  <c:v>71.0060656007267</c:v>
                </c:pt>
                <c:pt idx="175">
                  <c:v>71.2796007123498</c:v>
                </c:pt>
                <c:pt idx="176">
                  <c:v>71.5437092490728</c:v>
                </c:pt>
                <c:pt idx="177">
                  <c:v>71.7908734526648</c:v>
                </c:pt>
                <c:pt idx="178">
                  <c:v>71.9175357810128</c:v>
                </c:pt>
                <c:pt idx="179">
                  <c:v>71.718543143419</c:v>
                </c:pt>
                <c:pt idx="180">
                  <c:v>71.9348346077771</c:v>
                </c:pt>
                <c:pt idx="181">
                  <c:v>72.0836426743606</c:v>
                </c:pt>
                <c:pt idx="182">
                  <c:v>72.343221158326</c:v>
                </c:pt>
                <c:pt idx="183">
                  <c:v>72.5901594491631</c:v>
                </c:pt>
                <c:pt idx="184">
                  <c:v>72.9182249737141</c:v>
                </c:pt>
                <c:pt idx="185">
                  <c:v>73.0193287242344</c:v>
                </c:pt>
                <c:pt idx="186">
                  <c:v>73.3235340093458</c:v>
                </c:pt>
                <c:pt idx="187">
                  <c:v>73.3984064197178</c:v>
                </c:pt>
                <c:pt idx="188">
                  <c:v>73.7947974096021</c:v>
                </c:pt>
                <c:pt idx="189">
                  <c:v>74.1213209761813</c:v>
                </c:pt>
                <c:pt idx="190">
                  <c:v>74.298967839148</c:v>
                </c:pt>
                <c:pt idx="191">
                  <c:v>74.8458928378002</c:v>
                </c:pt>
                <c:pt idx="192">
                  <c:v>75.254743134645</c:v>
                </c:pt>
                <c:pt idx="193">
                  <c:v>75.4545537951132</c:v>
                </c:pt>
                <c:pt idx="194">
                  <c:v>76.0682207623992</c:v>
                </c:pt>
                <c:pt idx="195">
                  <c:v>76.5064983581056</c:v>
                </c:pt>
                <c:pt idx="196">
                  <c:v>76.7012160318296</c:v>
                </c:pt>
                <c:pt idx="197">
                  <c:v>76.8625389506676</c:v>
                </c:pt>
                <c:pt idx="198">
                  <c:v>77.0274144038519</c:v>
                </c:pt>
                <c:pt idx="199">
                  <c:v>77.1750645575511</c:v>
                </c:pt>
                <c:pt idx="200">
                  <c:v>76.9159777437041</c:v>
                </c:pt>
                <c:pt idx="201">
                  <c:v>76.8966199399597</c:v>
                </c:pt>
                <c:pt idx="202">
                  <c:v>77.1895773105109</c:v>
                </c:pt>
                <c:pt idx="203">
                  <c:v>77.313695491198</c:v>
                </c:pt>
                <c:pt idx="204">
                  <c:v>77.4880022742663</c:v>
                </c:pt>
                <c:pt idx="205">
                  <c:v>77.7289406899533</c:v>
                </c:pt>
                <c:pt idx="206">
                  <c:v>78.0576741530639</c:v>
                </c:pt>
                <c:pt idx="207">
                  <c:v>78.189144428756</c:v>
                </c:pt>
                <c:pt idx="208">
                  <c:v>78.4132316378474</c:v>
                </c:pt>
                <c:pt idx="209">
                  <c:v>78.8904378233409</c:v>
                </c:pt>
                <c:pt idx="210">
                  <c:v>79.1677166327384</c:v>
                </c:pt>
                <c:pt idx="211">
                  <c:v>79.4111684673053</c:v>
                </c:pt>
                <c:pt idx="212">
                  <c:v>79.6377456173259</c:v>
                </c:pt>
                <c:pt idx="213">
                  <c:v>80.1759307838438</c:v>
                </c:pt>
                <c:pt idx="214">
                  <c:v>80.4533116871163</c:v>
                </c:pt>
                <c:pt idx="215">
                  <c:v>80.7046856272701</c:v>
                </c:pt>
                <c:pt idx="216">
                  <c:v>80.8042894858174</c:v>
                </c:pt>
                <c:pt idx="217">
                  <c:v>81.3420173334248</c:v>
                </c:pt>
                <c:pt idx="218">
                  <c:v>81.6366204547928</c:v>
                </c:pt>
                <c:pt idx="219">
                  <c:v>81.8924686504827</c:v>
                </c:pt>
                <c:pt idx="220">
                  <c:v>82.6911154603696</c:v>
                </c:pt>
                <c:pt idx="221">
                  <c:v>82.7698460523328</c:v>
                </c:pt>
                <c:pt idx="222">
                  <c:v>83.0293151097911</c:v>
                </c:pt>
                <c:pt idx="223">
                  <c:v>83.3368769331021</c:v>
                </c:pt>
                <c:pt idx="224">
                  <c:v>83.4355179530248</c:v>
                </c:pt>
                <c:pt idx="225">
                  <c:v>83.5013607508304</c:v>
                </c:pt>
                <c:pt idx="226">
                  <c:v>83.8523221225128</c:v>
                </c:pt>
                <c:pt idx="227">
                  <c:v>83.8292348341693</c:v>
                </c:pt>
                <c:pt idx="228">
                  <c:v>84.0413950667718</c:v>
                </c:pt>
                <c:pt idx="229">
                  <c:v>84.5448746609852</c:v>
                </c:pt>
                <c:pt idx="230">
                  <c:v>84.9339677904239</c:v>
                </c:pt>
                <c:pt idx="231">
                  <c:v>85.3320320499204</c:v>
                </c:pt>
                <c:pt idx="232">
                  <c:v>85.7656483243055</c:v>
                </c:pt>
                <c:pt idx="233">
                  <c:v>86.2022314420088</c:v>
                </c:pt>
                <c:pt idx="234">
                  <c:v>86.6593098654245</c:v>
                </c:pt>
                <c:pt idx="235">
                  <c:v>87.1225397192538</c:v>
                </c:pt>
                <c:pt idx="236">
                  <c:v>87.6133525861244</c:v>
                </c:pt>
                <c:pt idx="237">
                  <c:v>87.6492197766653</c:v>
                </c:pt>
                <c:pt idx="238">
                  <c:v>88.1932535397507</c:v>
                </c:pt>
                <c:pt idx="239">
                  <c:v>88.5797300532243</c:v>
                </c:pt>
                <c:pt idx="240">
                  <c:v>88.8863472053842</c:v>
                </c:pt>
                <c:pt idx="241">
                  <c:v>89.1451493245457</c:v>
                </c:pt>
                <c:pt idx="242">
                  <c:v>89.4925629990211</c:v>
                </c:pt>
                <c:pt idx="243">
                  <c:v>90.3029787880631</c:v>
                </c:pt>
                <c:pt idx="244">
                  <c:v>90.6862517708995</c:v>
                </c:pt>
                <c:pt idx="245">
                  <c:v>91.0988484985321</c:v>
                </c:pt>
                <c:pt idx="246">
                  <c:v>91.3512808199571</c:v>
                </c:pt>
                <c:pt idx="247">
                  <c:v>91.5874959939861</c:v>
                </c:pt>
                <c:pt idx="248">
                  <c:v>91.7608352514174</c:v>
                </c:pt>
                <c:pt idx="249">
                  <c:v>91.9344382588356</c:v>
                </c:pt>
                <c:pt idx="250">
                  <c:v>91.8829703131769</c:v>
                </c:pt>
                <c:pt idx="251">
                  <c:v>91.8568967205659</c:v>
                </c:pt>
                <c:pt idx="252">
                  <c:v>92.123146919849</c:v>
                </c:pt>
                <c:pt idx="253">
                  <c:v>92.4804431152555</c:v>
                </c:pt>
                <c:pt idx="254">
                  <c:v>92.828273878637</c:v>
                </c:pt>
                <c:pt idx="255">
                  <c:v>93.3545043157895</c:v>
                </c:pt>
                <c:pt idx="256">
                  <c:v>93.9343536078488</c:v>
                </c:pt>
                <c:pt idx="257">
                  <c:v>94.50861541215</c:v>
                </c:pt>
                <c:pt idx="258">
                  <c:v>94.9626652981839</c:v>
                </c:pt>
                <c:pt idx="259">
                  <c:v>95.6176440679752</c:v>
                </c:pt>
                <c:pt idx="260">
                  <c:v>95.6344586262519</c:v>
                </c:pt>
                <c:pt idx="261">
                  <c:v>96.0691684042115</c:v>
                </c:pt>
                <c:pt idx="262">
                  <c:v>96.5496681496538</c:v>
                </c:pt>
                <c:pt idx="263">
                  <c:v>97.1696978396594</c:v>
                </c:pt>
                <c:pt idx="264">
                  <c:v>97.7154645330804</c:v>
                </c:pt>
                <c:pt idx="265">
                  <c:v>98.4147506441726</c:v>
                </c:pt>
                <c:pt idx="266">
                  <c:v>98.7388803824047</c:v>
                </c:pt>
                <c:pt idx="267">
                  <c:v>98.9983731520146</c:v>
                </c:pt>
                <c:pt idx="268">
                  <c:v>99.216097649218</c:v>
                </c:pt>
                <c:pt idx="269">
                  <c:v>99.2559744359831</c:v>
                </c:pt>
                <c:pt idx="270">
                  <c:v>99.0602711663238</c:v>
                </c:pt>
                <c:pt idx="271">
                  <c:v>99.1030388869671</c:v>
                </c:pt>
                <c:pt idx="272">
                  <c:v>99.2478407837188</c:v>
                </c:pt>
                <c:pt idx="273">
                  <c:v>99.6794816284069</c:v>
                </c:pt>
                <c:pt idx="274">
                  <c:v>100.074693418063</c:v>
                </c:pt>
                <c:pt idx="275">
                  <c:v>100.583961407541</c:v>
                </c:pt>
                <c:pt idx="276">
                  <c:v>100.946610783248</c:v>
                </c:pt>
                <c:pt idx="277">
                  <c:v>101.861406839775</c:v>
                </c:pt>
                <c:pt idx="278">
                  <c:v>102.371435741302</c:v>
                </c:pt>
                <c:pt idx="279">
                  <c:v>103.03019003388</c:v>
                </c:pt>
                <c:pt idx="280">
                  <c:v>103.734118949604</c:v>
                </c:pt>
                <c:pt idx="281">
                  <c:v>103.829838170174</c:v>
                </c:pt>
                <c:pt idx="282">
                  <c:v>104.135054186022</c:v>
                </c:pt>
                <c:pt idx="283">
                  <c:v>104.724924113328</c:v>
                </c:pt>
                <c:pt idx="284">
                  <c:v>105.244116606421</c:v>
                </c:pt>
                <c:pt idx="285">
                  <c:v>105.802228043284</c:v>
                </c:pt>
                <c:pt idx="286">
                  <c:v>106.09540198985</c:v>
                </c:pt>
                <c:pt idx="287">
                  <c:v>105.883997331449</c:v>
                </c:pt>
                <c:pt idx="288">
                  <c:v>106.232925401823</c:v>
                </c:pt>
                <c:pt idx="289">
                  <c:v>106.142786687229</c:v>
                </c:pt>
                <c:pt idx="290">
                  <c:v>106.770686723236</c:v>
                </c:pt>
                <c:pt idx="291">
                  <c:v>107.192149599981</c:v>
                </c:pt>
                <c:pt idx="292">
                  <c:v>107.987769052589</c:v>
                </c:pt>
                <c:pt idx="293">
                  <c:v>108.428458141164</c:v>
                </c:pt>
                <c:pt idx="294">
                  <c:v>108.825768237446</c:v>
                </c:pt>
                <c:pt idx="295">
                  <c:v>109.043700609251</c:v>
                </c:pt>
                <c:pt idx="296">
                  <c:v>109.914120641965</c:v>
                </c:pt>
                <c:pt idx="297">
                  <c:v>110.680644562266</c:v>
                </c:pt>
                <c:pt idx="298">
                  <c:v>110.910982070103</c:v>
                </c:pt>
                <c:pt idx="299">
                  <c:v>111.334583493694</c:v>
                </c:pt>
                <c:pt idx="300">
                  <c:v>111.633713119287</c:v>
                </c:pt>
                <c:pt idx="301">
                  <c:v>111.821322322876</c:v>
                </c:pt>
                <c:pt idx="302">
                  <c:v>111.838255616017</c:v>
                </c:pt>
                <c:pt idx="303">
                  <c:v>111.620863551965</c:v>
                </c:pt>
                <c:pt idx="304">
                  <c:v>111.739986049316</c:v>
                </c:pt>
                <c:pt idx="305">
                  <c:v>111.653493193852</c:v>
                </c:pt>
                <c:pt idx="306">
                  <c:v>112.405009729418</c:v>
                </c:pt>
                <c:pt idx="307">
                  <c:v>112.652602221479</c:v>
                </c:pt>
                <c:pt idx="308">
                  <c:v>113.276476102138</c:v>
                </c:pt>
                <c:pt idx="309">
                  <c:v>114.092874092654</c:v>
                </c:pt>
                <c:pt idx="310">
                  <c:v>114.728612934451</c:v>
                </c:pt>
                <c:pt idx="311">
                  <c:v>115.656277782292</c:v>
                </c:pt>
                <c:pt idx="312">
                  <c:v>116.055901855639</c:v>
                </c:pt>
                <c:pt idx="313">
                  <c:v>116.909622311542</c:v>
                </c:pt>
                <c:pt idx="314">
                  <c:v>117.629178443843</c:v>
                </c:pt>
                <c:pt idx="315">
                  <c:v>118.303515889351</c:v>
                </c:pt>
                <c:pt idx="316">
                  <c:v>119.023241148045</c:v>
                </c:pt>
                <c:pt idx="317">
                  <c:v>119.424292215592</c:v>
                </c:pt>
                <c:pt idx="318">
                  <c:v>119.676642112297</c:v>
                </c:pt>
                <c:pt idx="319">
                  <c:v>119.870626113906</c:v>
                </c:pt>
                <c:pt idx="320">
                  <c:v>119.794772953042</c:v>
                </c:pt>
                <c:pt idx="321">
                  <c:v>120.543075237559</c:v>
                </c:pt>
                <c:pt idx="322">
                  <c:v>120.853363514734</c:v>
                </c:pt>
                <c:pt idx="323">
                  <c:v>121.381971648985</c:v>
                </c:pt>
                <c:pt idx="324">
                  <c:v>121.314859523522</c:v>
                </c:pt>
                <c:pt idx="325">
                  <c:v>122.37392090128</c:v>
                </c:pt>
                <c:pt idx="326">
                  <c:v>122.796808053119</c:v>
                </c:pt>
                <c:pt idx="327">
                  <c:v>123.409929925657</c:v>
                </c:pt>
                <c:pt idx="328">
                  <c:v>123.858050424883</c:v>
                </c:pt>
                <c:pt idx="329">
                  <c:v>124.148129468042</c:v>
                </c:pt>
                <c:pt idx="330">
                  <c:v>124.938224477131</c:v>
                </c:pt>
                <c:pt idx="331">
                  <c:v>125.560069115149</c:v>
                </c:pt>
                <c:pt idx="332">
                  <c:v>126.753494318322</c:v>
                </c:pt>
                <c:pt idx="333">
                  <c:v>126.625005338509</c:v>
                </c:pt>
                <c:pt idx="334">
                  <c:v>126.376843594422</c:v>
                </c:pt>
                <c:pt idx="335">
                  <c:v>127.016048733823</c:v>
                </c:pt>
                <c:pt idx="336">
                  <c:v>127.515309189223</c:v>
                </c:pt>
                <c:pt idx="337">
                  <c:v>128.341234959917</c:v>
                </c:pt>
                <c:pt idx="338">
                  <c:v>128.666445634853</c:v>
                </c:pt>
                <c:pt idx="339">
                  <c:v>129.558360169965</c:v>
                </c:pt>
                <c:pt idx="340">
                  <c:v>130.389365477804</c:v>
                </c:pt>
                <c:pt idx="341">
                  <c:v>131.218704589071</c:v>
                </c:pt>
                <c:pt idx="342">
                  <c:v>132.070326455214</c:v>
                </c:pt>
                <c:pt idx="343">
                  <c:v>132.697397808419</c:v>
                </c:pt>
                <c:pt idx="344">
                  <c:v>133.310166659822</c:v>
                </c:pt>
                <c:pt idx="345">
                  <c:v>132.962214781788</c:v>
                </c:pt>
                <c:pt idx="346">
                  <c:v>132.958910727199</c:v>
                </c:pt>
                <c:pt idx="347">
                  <c:v>133.328264503829</c:v>
                </c:pt>
                <c:pt idx="348">
                  <c:v>133.978880793261</c:v>
                </c:pt>
                <c:pt idx="349">
                  <c:v>134.377946458691</c:v>
                </c:pt>
                <c:pt idx="350">
                  <c:v>134.090058440866</c:v>
                </c:pt>
                <c:pt idx="351">
                  <c:v>134.461939409586</c:v>
                </c:pt>
                <c:pt idx="352">
                  <c:v>135.161746508473</c:v>
                </c:pt>
                <c:pt idx="353">
                  <c:v>135.380869186044</c:v>
                </c:pt>
                <c:pt idx="354">
                  <c:v>135.405671101184</c:v>
                </c:pt>
                <c:pt idx="355">
                  <c:v>135.287453738332</c:v>
                </c:pt>
                <c:pt idx="356">
                  <c:v>135.657677320455</c:v>
                </c:pt>
                <c:pt idx="357">
                  <c:v>135.769930616781</c:v>
                </c:pt>
                <c:pt idx="358">
                  <c:v>137.005766867418</c:v>
                </c:pt>
                <c:pt idx="359">
                  <c:v>138.03361372339</c:v>
                </c:pt>
                <c:pt idx="360">
                  <c:v>138.495511063533</c:v>
                </c:pt>
                <c:pt idx="361">
                  <c:v>138.887332340349</c:v>
                </c:pt>
                <c:pt idx="362">
                  <c:v>139.432993367338</c:v>
                </c:pt>
                <c:pt idx="363">
                  <c:v>138.883405604949</c:v>
                </c:pt>
                <c:pt idx="364">
                  <c:v>139.113446425388</c:v>
                </c:pt>
                <c:pt idx="365">
                  <c:v>138.655611399152</c:v>
                </c:pt>
                <c:pt idx="366">
                  <c:v>139.317706791374</c:v>
                </c:pt>
                <c:pt idx="367">
                  <c:v>139.173701575302</c:v>
                </c:pt>
                <c:pt idx="368">
                  <c:v>140.054030838351</c:v>
                </c:pt>
                <c:pt idx="369">
                  <c:v>140.860625451074</c:v>
                </c:pt>
                <c:pt idx="370">
                  <c:v>141.060368907043</c:v>
                </c:pt>
                <c:pt idx="371">
                  <c:v>140.912201626565</c:v>
                </c:pt>
                <c:pt idx="372">
                  <c:v>140.64376990754</c:v>
                </c:pt>
                <c:pt idx="373">
                  <c:v>140.705716687885</c:v>
                </c:pt>
                <c:pt idx="374">
                  <c:v>140.975492679181</c:v>
                </c:pt>
                <c:pt idx="375">
                  <c:v>140.879191596257</c:v>
                </c:pt>
                <c:pt idx="376">
                  <c:v>140.930749718528</c:v>
                </c:pt>
                <c:pt idx="377">
                  <c:v>141.872036353387</c:v>
                </c:pt>
                <c:pt idx="378">
                  <c:v>141.633822136751</c:v>
                </c:pt>
                <c:pt idx="379">
                  <c:v>142.103800210583</c:v>
                </c:pt>
                <c:pt idx="380">
                  <c:v>143.171984472361</c:v>
                </c:pt>
                <c:pt idx="381">
                  <c:v>142.541042036577</c:v>
                </c:pt>
                <c:pt idx="382">
                  <c:v>142.24389232441</c:v>
                </c:pt>
                <c:pt idx="383">
                  <c:v>142.232781077555</c:v>
                </c:pt>
                <c:pt idx="384">
                  <c:v>142.076124084993</c:v>
                </c:pt>
                <c:pt idx="385">
                  <c:v>143.32086186335</c:v>
                </c:pt>
                <c:pt idx="386">
                  <c:v>143.478114347463</c:v>
                </c:pt>
                <c:pt idx="387">
                  <c:v>143.719439431305</c:v>
                </c:pt>
                <c:pt idx="388">
                  <c:v>143.428664717433</c:v>
                </c:pt>
                <c:pt idx="389">
                  <c:v>143.690771011515</c:v>
                </c:pt>
                <c:pt idx="390">
                  <c:v>143.335693277797</c:v>
                </c:pt>
                <c:pt idx="391">
                  <c:v>143.530328977494</c:v>
                </c:pt>
                <c:pt idx="392">
                  <c:v>143.946069826305</c:v>
                </c:pt>
                <c:pt idx="393">
                  <c:v>143.383634886779</c:v>
                </c:pt>
                <c:pt idx="394">
                  <c:v>144.385072429195</c:v>
                </c:pt>
                <c:pt idx="395">
                  <c:v>144.330956275985</c:v>
                </c:pt>
                <c:pt idx="396">
                  <c:v>144.728589034291</c:v>
                </c:pt>
                <c:pt idx="397">
                  <c:v>144.98655857214</c:v>
                </c:pt>
                <c:pt idx="398">
                  <c:v>145.146865604083</c:v>
                </c:pt>
                <c:pt idx="399">
                  <c:v>145.043897444797</c:v>
                </c:pt>
                <c:pt idx="400">
                  <c:v>145.766550187828</c:v>
                </c:pt>
                <c:pt idx="401">
                  <c:v>145.310246208195</c:v>
                </c:pt>
                <c:pt idx="402">
                  <c:v>145.361331009719</c:v>
                </c:pt>
                <c:pt idx="403">
                  <c:v>145.742057537438</c:v>
                </c:pt>
                <c:pt idx="404">
                  <c:v>146.657367610055</c:v>
                </c:pt>
                <c:pt idx="405">
                  <c:v>146.882402708081</c:v>
                </c:pt>
                <c:pt idx="406">
                  <c:v>147.119731125716</c:v>
                </c:pt>
                <c:pt idx="407">
                  <c:v>147.25779900321</c:v>
                </c:pt>
                <c:pt idx="408">
                  <c:v>146.895586974109</c:v>
                </c:pt>
                <c:pt idx="409">
                  <c:v>146.880121025275</c:v>
                </c:pt>
                <c:pt idx="410">
                  <c:v>146.561051020224</c:v>
                </c:pt>
                <c:pt idx="411">
                  <c:v>147.783776480342</c:v>
                </c:pt>
                <c:pt idx="412">
                  <c:v>146.626686262002</c:v>
                </c:pt>
                <c:pt idx="413">
                  <c:v>146.529452973752</c:v>
                </c:pt>
                <c:pt idx="414">
                  <c:v>145.802707180351</c:v>
                </c:pt>
                <c:pt idx="415">
                  <c:v>146.637198748323</c:v>
                </c:pt>
                <c:pt idx="416">
                  <c:v>146.15279878598</c:v>
                </c:pt>
                <c:pt idx="417">
                  <c:v>146.968328258763</c:v>
                </c:pt>
                <c:pt idx="418">
                  <c:v>146.859773083406</c:v>
                </c:pt>
                <c:pt idx="419">
                  <c:v>146.718943148432</c:v>
                </c:pt>
                <c:pt idx="420">
                  <c:v>146.533213663117</c:v>
                </c:pt>
                <c:pt idx="421">
                  <c:v>146.449649962578</c:v>
                </c:pt>
                <c:pt idx="422">
                  <c:v>148.006707069657</c:v>
                </c:pt>
                <c:pt idx="423">
                  <c:v>146.474224960433</c:v>
                </c:pt>
                <c:pt idx="424">
                  <c:v>146.610206024445</c:v>
                </c:pt>
                <c:pt idx="425">
                  <c:v>146.603782223068</c:v>
                </c:pt>
                <c:pt idx="426">
                  <c:v>146.577825128084</c:v>
                </c:pt>
                <c:pt idx="427">
                  <c:v>146.263954672155</c:v>
                </c:pt>
                <c:pt idx="428">
                  <c:v>145.22598853011</c:v>
                </c:pt>
                <c:pt idx="429">
                  <c:v>146.0291153383</c:v>
                </c:pt>
                <c:pt idx="430">
                  <c:v>145.964025970603</c:v>
                </c:pt>
                <c:pt idx="431">
                  <c:v>146.063946827491</c:v>
                </c:pt>
                <c:pt idx="432">
                  <c:v>145.827429986884</c:v>
                </c:pt>
                <c:pt idx="433">
                  <c:v>146.176402253312</c:v>
                </c:pt>
                <c:pt idx="434">
                  <c:v>145.704772956765</c:v>
                </c:pt>
                <c:pt idx="435">
                  <c:v>146.344557867501</c:v>
                </c:pt>
                <c:pt idx="436">
                  <c:v>146.325709411089</c:v>
                </c:pt>
                <c:pt idx="437">
                  <c:v>146.51466609217</c:v>
                </c:pt>
                <c:pt idx="438">
                  <c:v>146.279602333883</c:v>
                </c:pt>
                <c:pt idx="439">
                  <c:v>146.557207569286</c:v>
                </c:pt>
                <c:pt idx="440">
                  <c:v>146.828882121968</c:v>
                </c:pt>
                <c:pt idx="441">
                  <c:v>146.867694257798</c:v>
                </c:pt>
                <c:pt idx="442">
                  <c:v>147.206635575574</c:v>
                </c:pt>
                <c:pt idx="443">
                  <c:v>147.593249080615</c:v>
                </c:pt>
                <c:pt idx="444">
                  <c:v>147.835465652741</c:v>
                </c:pt>
                <c:pt idx="445">
                  <c:v>147.426691453668</c:v>
                </c:pt>
                <c:pt idx="446">
                  <c:v>147.410739077327</c:v>
                </c:pt>
                <c:pt idx="447">
                  <c:v>147.648438144947</c:v>
                </c:pt>
                <c:pt idx="448">
                  <c:v>147.573150455099</c:v>
                </c:pt>
                <c:pt idx="449">
                  <c:v>147.215545854789</c:v>
                </c:pt>
                <c:pt idx="450">
                  <c:v>147.365503158111</c:v>
                </c:pt>
                <c:pt idx="451">
                  <c:v>147.37687819591</c:v>
                </c:pt>
                <c:pt idx="452">
                  <c:v>147.492049974543</c:v>
                </c:pt>
                <c:pt idx="453">
                  <c:v>147.755307492754</c:v>
                </c:pt>
                <c:pt idx="454">
                  <c:v>147.142255298485</c:v>
                </c:pt>
                <c:pt idx="455">
                  <c:v>147.176352637166</c:v>
                </c:pt>
                <c:pt idx="456">
                  <c:v>147.403843398577</c:v>
                </c:pt>
                <c:pt idx="457">
                  <c:v>147.018318603144</c:v>
                </c:pt>
                <c:pt idx="458">
                  <c:v>147.097439386674</c:v>
                </c:pt>
                <c:pt idx="459">
                  <c:v>147.020573421096</c:v>
                </c:pt>
                <c:pt idx="460">
                  <c:v>147.109715517684</c:v>
                </c:pt>
                <c:pt idx="461">
                  <c:v>146.588253776504</c:v>
                </c:pt>
                <c:pt idx="462">
                  <c:v>147.022385038936</c:v>
                </c:pt>
                <c:pt idx="463">
                  <c:v>147.171790797706</c:v>
                </c:pt>
                <c:pt idx="464">
                  <c:v>147.271860906883</c:v>
                </c:pt>
                <c:pt idx="465">
                  <c:v>147.235041702937</c:v>
                </c:pt>
                <c:pt idx="466">
                  <c:v>147.137599918009</c:v>
                </c:pt>
                <c:pt idx="467">
                  <c:v>147.199272764616</c:v>
                </c:pt>
                <c:pt idx="468">
                  <c:v>147.419644475796</c:v>
                </c:pt>
                <c:pt idx="469">
                  <c:v>147.343217831957</c:v>
                </c:pt>
                <c:pt idx="470">
                  <c:v>147.375964677383</c:v>
                </c:pt>
                <c:pt idx="471">
                  <c:v>147.518313560911</c:v>
                </c:pt>
                <c:pt idx="472">
                  <c:v>147.424507892672</c:v>
                </c:pt>
                <c:pt idx="473">
                  <c:v>147.639462925715</c:v>
                </c:pt>
                <c:pt idx="474">
                  <c:v>147.674510716578</c:v>
                </c:pt>
                <c:pt idx="475">
                  <c:v>147.617679743408</c:v>
                </c:pt>
                <c:pt idx="476">
                  <c:v>147.582378167545</c:v>
                </c:pt>
                <c:pt idx="477">
                  <c:v>147.512905047481</c:v>
                </c:pt>
                <c:pt idx="478">
                  <c:v>147.538712626351</c:v>
                </c:pt>
                <c:pt idx="479">
                  <c:v>147.627636752431</c:v>
                </c:pt>
                <c:pt idx="480">
                  <c:v>147.601063814286</c:v>
                </c:pt>
                <c:pt idx="481">
                  <c:v>147.233615587102</c:v>
                </c:pt>
                <c:pt idx="482">
                  <c:v>147.595799038736</c:v>
                </c:pt>
                <c:pt idx="483">
                  <c:v>147.420761017844</c:v>
                </c:pt>
                <c:pt idx="484">
                  <c:v>147.542985697917</c:v>
                </c:pt>
                <c:pt idx="485">
                  <c:v>147.570198552329</c:v>
                </c:pt>
                <c:pt idx="486">
                  <c:v>147.531620038205</c:v>
                </c:pt>
                <c:pt idx="487">
                  <c:v>147.511647123579</c:v>
                </c:pt>
                <c:pt idx="488">
                  <c:v>147.351113072089</c:v>
                </c:pt>
                <c:pt idx="489">
                  <c:v>147.520287653813</c:v>
                </c:pt>
                <c:pt idx="490">
                  <c:v>147.53554956164</c:v>
                </c:pt>
                <c:pt idx="491">
                  <c:v>147.584630049555</c:v>
                </c:pt>
                <c:pt idx="492">
                  <c:v>147.418769344251</c:v>
                </c:pt>
                <c:pt idx="493">
                  <c:v>147.510868766412</c:v>
                </c:pt>
                <c:pt idx="494">
                  <c:v>147.589827526396</c:v>
                </c:pt>
                <c:pt idx="495">
                  <c:v>147.570258783251</c:v>
                </c:pt>
                <c:pt idx="496">
                  <c:v>147.546028984981</c:v>
                </c:pt>
                <c:pt idx="497">
                  <c:v>147.534506500368</c:v>
                </c:pt>
                <c:pt idx="498">
                  <c:v>147.528901266682</c:v>
                </c:pt>
                <c:pt idx="499">
                  <c:v>147.452063608314</c:v>
                </c:pt>
                <c:pt idx="500">
                  <c:v>147.534793648584</c:v>
                </c:pt>
                <c:pt idx="501">
                  <c:v>147.552302777247</c:v>
                </c:pt>
                <c:pt idx="502">
                  <c:v>147.514995651708</c:v>
                </c:pt>
                <c:pt idx="503">
                  <c:v>147.485807679323</c:v>
                </c:pt>
                <c:pt idx="504">
                  <c:v>147.490404721758</c:v>
                </c:pt>
                <c:pt idx="505">
                  <c:v>147.481100345729</c:v>
                </c:pt>
                <c:pt idx="506">
                  <c:v>147.484305517358</c:v>
                </c:pt>
                <c:pt idx="507">
                  <c:v>147.498835008902</c:v>
                </c:pt>
                <c:pt idx="508">
                  <c:v>147.502724996651</c:v>
                </c:pt>
                <c:pt idx="509">
                  <c:v>147.502454962597</c:v>
                </c:pt>
                <c:pt idx="510">
                  <c:v>147.523076107871</c:v>
                </c:pt>
                <c:pt idx="511">
                  <c:v>147.507079784276</c:v>
                </c:pt>
                <c:pt idx="512">
                  <c:v>147.513089485536</c:v>
                </c:pt>
                <c:pt idx="513">
                  <c:v>147.510504261017</c:v>
                </c:pt>
                <c:pt idx="514">
                  <c:v>147.517296675173</c:v>
                </c:pt>
                <c:pt idx="515">
                  <c:v>147.515842306939</c:v>
                </c:pt>
                <c:pt idx="516">
                  <c:v>147.521017510221</c:v>
                </c:pt>
                <c:pt idx="517">
                  <c:v>147.543163058427</c:v>
                </c:pt>
                <c:pt idx="518">
                  <c:v>147.518634932473</c:v>
                </c:pt>
                <c:pt idx="519">
                  <c:v>147.509768037104</c:v>
                </c:pt>
                <c:pt idx="520">
                  <c:v>147.527780597279</c:v>
                </c:pt>
                <c:pt idx="521">
                  <c:v>147.508755894349</c:v>
                </c:pt>
                <c:pt idx="522">
                  <c:v>147.513782770606</c:v>
                </c:pt>
                <c:pt idx="523">
                  <c:v>147.523850489384</c:v>
                </c:pt>
                <c:pt idx="524">
                  <c:v>147.517584485536</c:v>
                </c:pt>
                <c:pt idx="525">
                  <c:v>147.519961476296</c:v>
                </c:pt>
                <c:pt idx="526">
                  <c:v>147.532161303401</c:v>
                </c:pt>
                <c:pt idx="527">
                  <c:v>147.522692492051</c:v>
                </c:pt>
                <c:pt idx="528">
                  <c:v>147.51466322106</c:v>
                </c:pt>
                <c:pt idx="529">
                  <c:v>147.517660555787</c:v>
                </c:pt>
                <c:pt idx="530">
                  <c:v>147.534479639876</c:v>
                </c:pt>
                <c:pt idx="531">
                  <c:v>147.548655813094</c:v>
                </c:pt>
                <c:pt idx="532">
                  <c:v>147.534482389028</c:v>
                </c:pt>
                <c:pt idx="533">
                  <c:v>147.539396543801</c:v>
                </c:pt>
                <c:pt idx="534">
                  <c:v>147.541527423701</c:v>
                </c:pt>
                <c:pt idx="535">
                  <c:v>147.525451528802</c:v>
                </c:pt>
                <c:pt idx="536">
                  <c:v>147.525465989676</c:v>
                </c:pt>
                <c:pt idx="537">
                  <c:v>147.531402141808</c:v>
                </c:pt>
                <c:pt idx="538">
                  <c:v>147.538016160003</c:v>
                </c:pt>
                <c:pt idx="539">
                  <c:v>147.533272194704</c:v>
                </c:pt>
                <c:pt idx="540">
                  <c:v>147.530825747822</c:v>
                </c:pt>
                <c:pt idx="541">
                  <c:v>147.532151503993</c:v>
                </c:pt>
                <c:pt idx="542">
                  <c:v>147.532888102476</c:v>
                </c:pt>
                <c:pt idx="543">
                  <c:v>147.535739833598</c:v>
                </c:pt>
                <c:pt idx="544">
                  <c:v>147.526672481871</c:v>
                </c:pt>
                <c:pt idx="545">
                  <c:v>147.533285653851</c:v>
                </c:pt>
                <c:pt idx="546">
                  <c:v>147.533036644179</c:v>
                </c:pt>
                <c:pt idx="547">
                  <c:v>147.53394671596</c:v>
                </c:pt>
                <c:pt idx="548">
                  <c:v>147.543470155585</c:v>
                </c:pt>
                <c:pt idx="549">
                  <c:v>147.531704919395</c:v>
                </c:pt>
                <c:pt idx="550">
                  <c:v>147.534921433203</c:v>
                </c:pt>
                <c:pt idx="551">
                  <c:v>147.538124182901</c:v>
                </c:pt>
                <c:pt idx="552">
                  <c:v>147.533908599398</c:v>
                </c:pt>
                <c:pt idx="553">
                  <c:v>147.526347401611</c:v>
                </c:pt>
                <c:pt idx="554">
                  <c:v>147.526459527825</c:v>
                </c:pt>
                <c:pt idx="555">
                  <c:v>147.52951135618</c:v>
                </c:pt>
                <c:pt idx="556">
                  <c:v>147.5278372549</c:v>
                </c:pt>
                <c:pt idx="557">
                  <c:v>147.524969934153</c:v>
                </c:pt>
                <c:pt idx="558">
                  <c:v>147.51805849462</c:v>
                </c:pt>
                <c:pt idx="559">
                  <c:v>147.520805836329</c:v>
                </c:pt>
                <c:pt idx="560">
                  <c:v>147.529843645294</c:v>
                </c:pt>
                <c:pt idx="561">
                  <c:v>147.526441603097</c:v>
                </c:pt>
                <c:pt idx="562">
                  <c:v>147.530904127638</c:v>
                </c:pt>
                <c:pt idx="563">
                  <c:v>147.529472284443</c:v>
                </c:pt>
                <c:pt idx="564">
                  <c:v>147.532614473833</c:v>
                </c:pt>
                <c:pt idx="565">
                  <c:v>147.532811790793</c:v>
                </c:pt>
                <c:pt idx="566">
                  <c:v>147.529924469519</c:v>
                </c:pt>
                <c:pt idx="567">
                  <c:v>147.53176550521</c:v>
                </c:pt>
                <c:pt idx="568">
                  <c:v>147.530494732151</c:v>
                </c:pt>
                <c:pt idx="569">
                  <c:v>147.533628565757</c:v>
                </c:pt>
                <c:pt idx="570">
                  <c:v>147.5301774634</c:v>
                </c:pt>
                <c:pt idx="571">
                  <c:v>147.530844111523</c:v>
                </c:pt>
                <c:pt idx="572">
                  <c:v>147.528757190152</c:v>
                </c:pt>
                <c:pt idx="573">
                  <c:v>147.525142798009</c:v>
                </c:pt>
                <c:pt idx="574">
                  <c:v>147.522331964508</c:v>
                </c:pt>
                <c:pt idx="575">
                  <c:v>147.52507484702</c:v>
                </c:pt>
                <c:pt idx="576">
                  <c:v>147.522512338059</c:v>
                </c:pt>
                <c:pt idx="577">
                  <c:v>147.522368215641</c:v>
                </c:pt>
                <c:pt idx="578">
                  <c:v>147.524097350627</c:v>
                </c:pt>
                <c:pt idx="579">
                  <c:v>147.52159567121</c:v>
                </c:pt>
                <c:pt idx="580">
                  <c:v>147.525614237217</c:v>
                </c:pt>
                <c:pt idx="581">
                  <c:v>147.525712131934</c:v>
                </c:pt>
                <c:pt idx="582">
                  <c:v>147.523775200804</c:v>
                </c:pt>
                <c:pt idx="583">
                  <c:v>147.525906060576</c:v>
                </c:pt>
                <c:pt idx="584">
                  <c:v>147.524062368433</c:v>
                </c:pt>
                <c:pt idx="585">
                  <c:v>147.527673622736</c:v>
                </c:pt>
                <c:pt idx="586">
                  <c:v>147.529442190377</c:v>
                </c:pt>
                <c:pt idx="587">
                  <c:v>147.526744859514</c:v>
                </c:pt>
                <c:pt idx="588">
                  <c:v>147.528443094453</c:v>
                </c:pt>
                <c:pt idx="589">
                  <c:v>147.52636514256</c:v>
                </c:pt>
                <c:pt idx="590">
                  <c:v>147.527884150804</c:v>
                </c:pt>
                <c:pt idx="591">
                  <c:v>147.527722542252</c:v>
                </c:pt>
                <c:pt idx="592">
                  <c:v>147.526875069576</c:v>
                </c:pt>
                <c:pt idx="593">
                  <c:v>147.527233023038</c:v>
                </c:pt>
                <c:pt idx="594">
                  <c:v>147.525704843144</c:v>
                </c:pt>
                <c:pt idx="595">
                  <c:v>147.523924665166</c:v>
                </c:pt>
                <c:pt idx="596">
                  <c:v>147.523983491649</c:v>
                </c:pt>
                <c:pt idx="597">
                  <c:v>147.523728475558</c:v>
                </c:pt>
                <c:pt idx="598">
                  <c:v>147.525683082023</c:v>
                </c:pt>
                <c:pt idx="599">
                  <c:v>147.523617792246</c:v>
                </c:pt>
                <c:pt idx="600">
                  <c:v>147.522580621783</c:v>
                </c:pt>
                <c:pt idx="601">
                  <c:v>147.521181682914</c:v>
                </c:pt>
                <c:pt idx="602">
                  <c:v>147.521624976634</c:v>
                </c:pt>
                <c:pt idx="603">
                  <c:v>147.521678041001</c:v>
                </c:pt>
                <c:pt idx="604">
                  <c:v>147.522289036271</c:v>
                </c:pt>
                <c:pt idx="605">
                  <c:v>147.523163714674</c:v>
                </c:pt>
                <c:pt idx="606">
                  <c:v>147.522294455362</c:v>
                </c:pt>
                <c:pt idx="607">
                  <c:v>147.523690948699</c:v>
                </c:pt>
                <c:pt idx="608">
                  <c:v>147.521402962824</c:v>
                </c:pt>
                <c:pt idx="609">
                  <c:v>147.52257891633</c:v>
                </c:pt>
                <c:pt idx="610">
                  <c:v>147.523998095105</c:v>
                </c:pt>
                <c:pt idx="611">
                  <c:v>147.522098182602</c:v>
                </c:pt>
                <c:pt idx="612">
                  <c:v>147.522530649479</c:v>
                </c:pt>
                <c:pt idx="613">
                  <c:v>147.523264318057</c:v>
                </c:pt>
                <c:pt idx="614">
                  <c:v>147.524473160718</c:v>
                </c:pt>
                <c:pt idx="615">
                  <c:v>147.522966210022</c:v>
                </c:pt>
                <c:pt idx="616">
                  <c:v>147.523618091716</c:v>
                </c:pt>
                <c:pt idx="617">
                  <c:v>147.52379049288</c:v>
                </c:pt>
                <c:pt idx="618">
                  <c:v>147.524348520393</c:v>
                </c:pt>
                <c:pt idx="619">
                  <c:v>147.525304905473</c:v>
                </c:pt>
                <c:pt idx="620">
                  <c:v>147.523965337717</c:v>
                </c:pt>
                <c:pt idx="621">
                  <c:v>147.524299634437</c:v>
                </c:pt>
                <c:pt idx="622">
                  <c:v>147.52419080029</c:v>
                </c:pt>
                <c:pt idx="623">
                  <c:v>147.524352085457</c:v>
                </c:pt>
                <c:pt idx="624">
                  <c:v>147.5246165538</c:v>
                </c:pt>
                <c:pt idx="625">
                  <c:v>147.524488516693</c:v>
                </c:pt>
                <c:pt idx="626">
                  <c:v>147.524641941708</c:v>
                </c:pt>
                <c:pt idx="627">
                  <c:v>147.5255826929</c:v>
                </c:pt>
                <c:pt idx="628">
                  <c:v>147.525710636165</c:v>
                </c:pt>
                <c:pt idx="629">
                  <c:v>147.526186468643</c:v>
                </c:pt>
                <c:pt idx="630">
                  <c:v>147.526257559667</c:v>
                </c:pt>
                <c:pt idx="631">
                  <c:v>147.525636463241</c:v>
                </c:pt>
                <c:pt idx="632">
                  <c:v>147.525247858291</c:v>
                </c:pt>
                <c:pt idx="633">
                  <c:v>147.525270848222</c:v>
                </c:pt>
                <c:pt idx="634">
                  <c:v>147.524704756275</c:v>
                </c:pt>
                <c:pt idx="635">
                  <c:v>147.524539110819</c:v>
                </c:pt>
                <c:pt idx="636">
                  <c:v>147.524440667898</c:v>
                </c:pt>
                <c:pt idx="637">
                  <c:v>147.525001553787</c:v>
                </c:pt>
                <c:pt idx="638">
                  <c:v>147.525426941897</c:v>
                </c:pt>
                <c:pt idx="639">
                  <c:v>147.525524577747</c:v>
                </c:pt>
                <c:pt idx="640">
                  <c:v>147.524392228137</c:v>
                </c:pt>
                <c:pt idx="641">
                  <c:v>147.524450773452</c:v>
                </c:pt>
                <c:pt idx="642">
                  <c:v>147.524410589454</c:v>
                </c:pt>
                <c:pt idx="643">
                  <c:v>147.524664315168</c:v>
                </c:pt>
                <c:pt idx="644">
                  <c:v>147.524210948139</c:v>
                </c:pt>
                <c:pt idx="645">
                  <c:v>147.525683715816</c:v>
                </c:pt>
                <c:pt idx="646">
                  <c:v>147.525596039388</c:v>
                </c:pt>
                <c:pt idx="647">
                  <c:v>147.526215564795</c:v>
                </c:pt>
                <c:pt idx="648">
                  <c:v>147.525724688826</c:v>
                </c:pt>
                <c:pt idx="649">
                  <c:v>147.525512348298</c:v>
                </c:pt>
                <c:pt idx="650">
                  <c:v>147.525384739767</c:v>
                </c:pt>
                <c:pt idx="651">
                  <c:v>147.525117593728</c:v>
                </c:pt>
                <c:pt idx="652">
                  <c:v>147.525391634573</c:v>
                </c:pt>
                <c:pt idx="653">
                  <c:v>147.525682344585</c:v>
                </c:pt>
                <c:pt idx="654">
                  <c:v>147.526344020386</c:v>
                </c:pt>
                <c:pt idx="655">
                  <c:v>147.525328730378</c:v>
                </c:pt>
                <c:pt idx="656">
                  <c:v>147.525266041755</c:v>
                </c:pt>
                <c:pt idx="657">
                  <c:v>147.52520170082</c:v>
                </c:pt>
                <c:pt idx="658">
                  <c:v>147.524678224718</c:v>
                </c:pt>
                <c:pt idx="659">
                  <c:v>147.525580969261</c:v>
                </c:pt>
                <c:pt idx="660">
                  <c:v>147.525867752931</c:v>
                </c:pt>
                <c:pt idx="661">
                  <c:v>147.525576527793</c:v>
                </c:pt>
                <c:pt idx="662">
                  <c:v>147.525682232658</c:v>
                </c:pt>
                <c:pt idx="663">
                  <c:v>147.525482078951</c:v>
                </c:pt>
                <c:pt idx="664">
                  <c:v>147.525731140199</c:v>
                </c:pt>
                <c:pt idx="665">
                  <c:v>147.525275435605</c:v>
                </c:pt>
                <c:pt idx="666">
                  <c:v>147.525058556214</c:v>
                </c:pt>
                <c:pt idx="667">
                  <c:v>147.525412681679</c:v>
                </c:pt>
                <c:pt idx="668">
                  <c:v>147.525596564633</c:v>
                </c:pt>
                <c:pt idx="669">
                  <c:v>147.525683819249</c:v>
                </c:pt>
                <c:pt idx="670">
                  <c:v>147.525759911733</c:v>
                </c:pt>
                <c:pt idx="671">
                  <c:v>147.52569645083</c:v>
                </c:pt>
                <c:pt idx="672">
                  <c:v>147.525323966823</c:v>
                </c:pt>
                <c:pt idx="673">
                  <c:v>147.525501492089</c:v>
                </c:pt>
                <c:pt idx="674">
                  <c:v>147.5254852841</c:v>
                </c:pt>
                <c:pt idx="675">
                  <c:v>147.525205371808</c:v>
                </c:pt>
                <c:pt idx="676">
                  <c:v>147.525282142035</c:v>
                </c:pt>
                <c:pt idx="677">
                  <c:v>147.52526357304</c:v>
                </c:pt>
                <c:pt idx="678">
                  <c:v>147.525189763422</c:v>
                </c:pt>
                <c:pt idx="679">
                  <c:v>147.525199099479</c:v>
                </c:pt>
                <c:pt idx="680">
                  <c:v>147.525367369849</c:v>
                </c:pt>
                <c:pt idx="681">
                  <c:v>147.525271405729</c:v>
                </c:pt>
                <c:pt idx="682">
                  <c:v>147.525237679002</c:v>
                </c:pt>
                <c:pt idx="683">
                  <c:v>147.525230412843</c:v>
                </c:pt>
                <c:pt idx="684">
                  <c:v>147.525051943244</c:v>
                </c:pt>
                <c:pt idx="685">
                  <c:v>147.524802311986</c:v>
                </c:pt>
                <c:pt idx="686">
                  <c:v>147.525166509354</c:v>
                </c:pt>
                <c:pt idx="687">
                  <c:v>147.524984275345</c:v>
                </c:pt>
                <c:pt idx="688">
                  <c:v>147.525035247012</c:v>
                </c:pt>
                <c:pt idx="689">
                  <c:v>147.525288098122</c:v>
                </c:pt>
                <c:pt idx="690">
                  <c:v>147.525202984708</c:v>
                </c:pt>
                <c:pt idx="691">
                  <c:v>147.525291042867</c:v>
                </c:pt>
                <c:pt idx="692">
                  <c:v>147.525270401493</c:v>
                </c:pt>
                <c:pt idx="693">
                  <c:v>147.525165561235</c:v>
                </c:pt>
                <c:pt idx="694">
                  <c:v>147.525225339203</c:v>
                </c:pt>
                <c:pt idx="695">
                  <c:v>147.52532782893</c:v>
                </c:pt>
                <c:pt idx="696">
                  <c:v>147.525293586618</c:v>
                </c:pt>
                <c:pt idx="697">
                  <c:v>147.525388315555</c:v>
                </c:pt>
                <c:pt idx="698">
                  <c:v>147.525257017732</c:v>
                </c:pt>
                <c:pt idx="699">
                  <c:v>147.525496575056</c:v>
                </c:pt>
                <c:pt idx="700">
                  <c:v>147.525636742437</c:v>
                </c:pt>
                <c:pt idx="701">
                  <c:v>147.525537542451</c:v>
                </c:pt>
                <c:pt idx="702">
                  <c:v>147.525410340619</c:v>
                </c:pt>
                <c:pt idx="703">
                  <c:v>147.525301152582</c:v>
                </c:pt>
                <c:pt idx="704">
                  <c:v>147.52541467933</c:v>
                </c:pt>
                <c:pt idx="705">
                  <c:v>147.525385563337</c:v>
                </c:pt>
                <c:pt idx="706">
                  <c:v>147.525312120858</c:v>
                </c:pt>
                <c:pt idx="707">
                  <c:v>147.525319803761</c:v>
                </c:pt>
                <c:pt idx="708">
                  <c:v>147.525232098655</c:v>
                </c:pt>
                <c:pt idx="709">
                  <c:v>147.525226775783</c:v>
                </c:pt>
                <c:pt idx="710">
                  <c:v>147.525182009389</c:v>
                </c:pt>
                <c:pt idx="711">
                  <c:v>147.525191738216</c:v>
                </c:pt>
                <c:pt idx="712">
                  <c:v>147.525181153961</c:v>
                </c:pt>
                <c:pt idx="713">
                  <c:v>147.525167191242</c:v>
                </c:pt>
                <c:pt idx="714">
                  <c:v>147.525234692735</c:v>
                </c:pt>
                <c:pt idx="715">
                  <c:v>147.525159611028</c:v>
                </c:pt>
                <c:pt idx="716">
                  <c:v>147.52510787419</c:v>
                </c:pt>
                <c:pt idx="717">
                  <c:v>147.525125161577</c:v>
                </c:pt>
                <c:pt idx="718">
                  <c:v>147.525088820388</c:v>
                </c:pt>
                <c:pt idx="719">
                  <c:v>147.525192329041</c:v>
                </c:pt>
                <c:pt idx="720">
                  <c:v>147.525081689895</c:v>
                </c:pt>
                <c:pt idx="721">
                  <c:v>147.525173808159</c:v>
                </c:pt>
                <c:pt idx="722">
                  <c:v>147.525133183116</c:v>
                </c:pt>
                <c:pt idx="723">
                  <c:v>147.525197315605</c:v>
                </c:pt>
                <c:pt idx="724">
                  <c:v>147.525131507195</c:v>
                </c:pt>
                <c:pt idx="725">
                  <c:v>147.525170723263</c:v>
                </c:pt>
                <c:pt idx="726">
                  <c:v>147.525141740964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4.18743803986682</c:v>
                </c:pt>
                <c:pt idx="2">
                  <c:v>3.9239541337131</c:v>
                </c:pt>
                <c:pt idx="3">
                  <c:v>3.71317485123052</c:v>
                </c:pt>
                <c:pt idx="4">
                  <c:v>11.9519186278432</c:v>
                </c:pt>
                <c:pt idx="5">
                  <c:v>11.9519186278432</c:v>
                </c:pt>
                <c:pt idx="6">
                  <c:v>14.9223780471331</c:v>
                </c:pt>
                <c:pt idx="7">
                  <c:v>12.8618852961088</c:v>
                </c:pt>
                <c:pt idx="8">
                  <c:v>12.6656050029332</c:v>
                </c:pt>
                <c:pt idx="9">
                  <c:v>13.3085127777725</c:v>
                </c:pt>
                <c:pt idx="10">
                  <c:v>13.6372912085439</c:v>
                </c:pt>
                <c:pt idx="11">
                  <c:v>10.7793671195592</c:v>
                </c:pt>
                <c:pt idx="12">
                  <c:v>10.4113269730672</c:v>
                </c:pt>
                <c:pt idx="13">
                  <c:v>10.4821606407631</c:v>
                </c:pt>
                <c:pt idx="14">
                  <c:v>10.4821606407631</c:v>
                </c:pt>
                <c:pt idx="15">
                  <c:v>10.4821606407631</c:v>
                </c:pt>
                <c:pt idx="16">
                  <c:v>10.4385540079862</c:v>
                </c:pt>
                <c:pt idx="17">
                  <c:v>19.4268068328428</c:v>
                </c:pt>
                <c:pt idx="18">
                  <c:v>21.1140279061033</c:v>
                </c:pt>
                <c:pt idx="19">
                  <c:v>5.07225091323888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4.18743803986682</c:v>
                </c:pt>
                <c:pt idx="2">
                  <c:v>0</c:v>
                </c:pt>
                <c:pt idx="3">
                  <c:v>0</c:v>
                </c:pt>
                <c:pt idx="4">
                  <c:v>8.61390518438995</c:v>
                </c:pt>
                <c:pt idx="5">
                  <c:v>0</c:v>
                </c:pt>
                <c:pt idx="6">
                  <c:v>3.29783858799003</c:v>
                </c:pt>
                <c:pt idx="7">
                  <c:v>0</c:v>
                </c:pt>
                <c:pt idx="8">
                  <c:v>0</c:v>
                </c:pt>
                <c:pt idx="9">
                  <c:v>1.33729408093649</c:v>
                </c:pt>
                <c:pt idx="10">
                  <c:v>0.929268342137339</c:v>
                </c:pt>
                <c:pt idx="11">
                  <c:v>0</c:v>
                </c:pt>
                <c:pt idx="12">
                  <c:v>0.566929737066372</c:v>
                </c:pt>
                <c:pt idx="13">
                  <c:v>0.146633177337067</c:v>
                </c:pt>
                <c:pt idx="14">
                  <c:v>0</c:v>
                </c:pt>
                <c:pt idx="15">
                  <c:v>0</c:v>
                </c:pt>
                <c:pt idx="16">
                  <c:v>0.789808179591161</c:v>
                </c:pt>
                <c:pt idx="17">
                  <c:v>9.1958494992166</c:v>
                </c:pt>
                <c:pt idx="18">
                  <c:v>2.66219428289109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0.263483906153721</c:v>
                </c:pt>
                <c:pt idx="3">
                  <c:v>0.210779282482577</c:v>
                </c:pt>
                <c:pt idx="4">
                  <c:v>0.375161407777255</c:v>
                </c:pt>
                <c:pt idx="5">
                  <c:v>0</c:v>
                </c:pt>
                <c:pt idx="6">
                  <c:v>0.327379168700092</c:v>
                </c:pt>
                <c:pt idx="7">
                  <c:v>2.06049275102431</c:v>
                </c:pt>
                <c:pt idx="8">
                  <c:v>0.196280293175618</c:v>
                </c:pt>
                <c:pt idx="9">
                  <c:v>0.694386306097215</c:v>
                </c:pt>
                <c:pt idx="10">
                  <c:v>0.600489911365947</c:v>
                </c:pt>
                <c:pt idx="11">
                  <c:v>2.85792408898473</c:v>
                </c:pt>
                <c:pt idx="12">
                  <c:v>0.934969883558317</c:v>
                </c:pt>
                <c:pt idx="13">
                  <c:v>0.0757995096411602</c:v>
                </c:pt>
                <c:pt idx="14">
                  <c:v>0</c:v>
                </c:pt>
                <c:pt idx="15">
                  <c:v>0</c:v>
                </c:pt>
                <c:pt idx="16">
                  <c:v>0.833414812368103</c:v>
                </c:pt>
                <c:pt idx="17">
                  <c:v>0.207596674359953</c:v>
                </c:pt>
                <c:pt idx="18">
                  <c:v>0.974973209630614</c:v>
                </c:pt>
                <c:pt idx="19">
                  <c:v>16.0417769928644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28.574549420602</c:v>
                </c:pt>
                <c:pt idx="1">
                  <c:v>27.5527552740529</c:v>
                </c:pt>
                <c:pt idx="2">
                  <c:v>27.5823688678149</c:v>
                </c:pt>
                <c:pt idx="3">
                  <c:v>27.5823688678149</c:v>
                </c:pt>
                <c:pt idx="4">
                  <c:v>25.5638947403356</c:v>
                </c:pt>
                <c:pt idx="5">
                  <c:v>25.5638947403356</c:v>
                </c:pt>
                <c:pt idx="6">
                  <c:v>23.1280484918358</c:v>
                </c:pt>
                <c:pt idx="7">
                  <c:v>23.2378441667158</c:v>
                </c:pt>
                <c:pt idx="8">
                  <c:v>26.3669249255184</c:v>
                </c:pt>
                <c:pt idx="9">
                  <c:v>26.4942519883167</c:v>
                </c:pt>
                <c:pt idx="10">
                  <c:v>27.0241805828602</c:v>
                </c:pt>
                <c:pt idx="11">
                  <c:v>27.7800159059484</c:v>
                </c:pt>
                <c:pt idx="12">
                  <c:v>26.9737497194499</c:v>
                </c:pt>
                <c:pt idx="13">
                  <c:v>25.84720843043</c:v>
                </c:pt>
                <c:pt idx="14">
                  <c:v>25.992308615427</c:v>
                </c:pt>
                <c:pt idx="15">
                  <c:v>22.9759862015762</c:v>
                </c:pt>
                <c:pt idx="16">
                  <c:v>20.0666571595295</c:v>
                </c:pt>
                <c:pt idx="17">
                  <c:v>19.2362317071701</c:v>
                </c:pt>
                <c:pt idx="18">
                  <c:v>11.1113154641498</c:v>
                </c:pt>
                <c:pt idx="19">
                  <c:v>7.88423859537431</c:v>
                </c:pt>
                <c:pt idx="20">
                  <c:v>5.69447211937169</c:v>
                </c:pt>
                <c:pt idx="21">
                  <c:v>8.88178419700125e-15</c:v>
                </c:pt>
                <c:pt idx="2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23.5022985073631</c:v>
                </c:pt>
                <c:pt idx="1">
                  <c:v>0</c:v>
                </c:pt>
                <c:pt idx="2">
                  <c:v>0.0713434771041995</c:v>
                </c:pt>
                <c:pt idx="3">
                  <c:v>0</c:v>
                </c:pt>
                <c:pt idx="4">
                  <c:v>2.17707287138067</c:v>
                </c:pt>
                <c:pt idx="5">
                  <c:v>0</c:v>
                </c:pt>
                <c:pt idx="6">
                  <c:v>0</c:v>
                </c:pt>
                <c:pt idx="7">
                  <c:v>1.0976565301767</c:v>
                </c:pt>
                <c:pt idx="8">
                  <c:v>4.3356192082138</c:v>
                </c:pt>
                <c:pt idx="9">
                  <c:v>0.283051054412731</c:v>
                </c:pt>
                <c:pt idx="10">
                  <c:v>0.75874801201235</c:v>
                </c:pt>
                <c:pt idx="11">
                  <c:v>3.48051556012364</c:v>
                </c:pt>
                <c:pt idx="12">
                  <c:v>0.359628580049119</c:v>
                </c:pt>
                <c:pt idx="13">
                  <c:v>0.657417755460113</c:v>
                </c:pt>
                <c:pt idx="14">
                  <c:v>1.15967396878157</c:v>
                </c:pt>
                <c:pt idx="15">
                  <c:v>1.73069743074653</c:v>
                </c:pt>
                <c:pt idx="16">
                  <c:v>0.25919635280193</c:v>
                </c:pt>
                <c:pt idx="17">
                  <c:v>0</c:v>
                </c:pt>
                <c:pt idx="18">
                  <c:v>0.375161407777255</c:v>
                </c:pt>
                <c:pt idx="19">
                  <c:v>0.410266064956133</c:v>
                </c:pt>
                <c:pt idx="20">
                  <c:v>0.263483906153721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</c:v>
                </c:pt>
                <c:pt idx="1">
                  <c:v>1.02179414654904</c:v>
                </c:pt>
                <c:pt idx="2">
                  <c:v>0.0417298833422276</c:v>
                </c:pt>
                <c:pt idx="3">
                  <c:v>0</c:v>
                </c:pt>
                <c:pt idx="4">
                  <c:v>4.19554699885994</c:v>
                </c:pt>
                <c:pt idx="5">
                  <c:v>0</c:v>
                </c:pt>
                <c:pt idx="6">
                  <c:v>2.43584624849985</c:v>
                </c:pt>
                <c:pt idx="7">
                  <c:v>0.987860855296713</c:v>
                </c:pt>
                <c:pt idx="8">
                  <c:v>1.20653844941118</c:v>
                </c:pt>
                <c:pt idx="9">
                  <c:v>0.155723991614456</c:v>
                </c:pt>
                <c:pt idx="10">
                  <c:v>0.228819417468822</c:v>
                </c:pt>
                <c:pt idx="11">
                  <c:v>2.72468023703543</c:v>
                </c:pt>
                <c:pt idx="12">
                  <c:v>1.16589476654767</c:v>
                </c:pt>
                <c:pt idx="13">
                  <c:v>1.78395904447992</c:v>
                </c:pt>
                <c:pt idx="14">
                  <c:v>1.01457378378457</c:v>
                </c:pt>
                <c:pt idx="15">
                  <c:v>4.74701984459736</c:v>
                </c:pt>
                <c:pt idx="16">
                  <c:v>3.1685253948486</c:v>
                </c:pt>
                <c:pt idx="17">
                  <c:v>0.830425452359401</c:v>
                </c:pt>
                <c:pt idx="18">
                  <c:v>8.50007765079765</c:v>
                </c:pt>
                <c:pt idx="19">
                  <c:v>3.63734293373157</c:v>
                </c:pt>
                <c:pt idx="20">
                  <c:v>2.45325038215634</c:v>
                </c:pt>
                <c:pt idx="21">
                  <c:v>5.69447211937169</c:v>
                </c:pt>
                <c:pt idx="22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</c:v>
                </c:pt>
                <c:pt idx="1">
                  <c:v>9.73756523520241</c:v>
                </c:pt>
                <c:pt idx="2">
                  <c:v>9.59795095746624</c:v>
                </c:pt>
                <c:pt idx="3">
                  <c:v>9.17252816321271</c:v>
                </c:pt>
                <c:pt idx="4">
                  <c:v>15.5696693200952</c:v>
                </c:pt>
                <c:pt idx="5">
                  <c:v>14.9855926489701</c:v>
                </c:pt>
                <c:pt idx="6">
                  <c:v>16.9404031393961</c:v>
                </c:pt>
                <c:pt idx="7">
                  <c:v>15.0496787731012</c:v>
                </c:pt>
                <c:pt idx="8">
                  <c:v>14.630175638613</c:v>
                </c:pt>
                <c:pt idx="9">
                  <c:v>14.8733634794459</c:v>
                </c:pt>
                <c:pt idx="10">
                  <c:v>14.7955134645948</c:v>
                </c:pt>
                <c:pt idx="11">
                  <c:v>11.7697143149776</c:v>
                </c:pt>
                <c:pt idx="12">
                  <c:v>10.4934841535203</c:v>
                </c:pt>
                <c:pt idx="13">
                  <c:v>10.4656222133123</c:v>
                </c:pt>
                <c:pt idx="14">
                  <c:v>10.4656222133123</c:v>
                </c:pt>
                <c:pt idx="15">
                  <c:v>10.4656222133123</c:v>
                </c:pt>
                <c:pt idx="16">
                  <c:v>10.2876337977267</c:v>
                </c:pt>
                <c:pt idx="17">
                  <c:v>8.30016087579478</c:v>
                </c:pt>
                <c:pt idx="18">
                  <c:v>8.30016087579478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</c:v>
                </c:pt>
                <c:pt idx="1">
                  <c:v>9.73756523520241</c:v>
                </c:pt>
                <c:pt idx="2">
                  <c:v>0</c:v>
                </c:pt>
                <c:pt idx="3">
                  <c:v>0</c:v>
                </c:pt>
                <c:pt idx="4">
                  <c:v>6.69094475066497</c:v>
                </c:pt>
                <c:pt idx="5">
                  <c:v>0</c:v>
                </c:pt>
                <c:pt idx="6">
                  <c:v>3.01725153224807</c:v>
                </c:pt>
                <c:pt idx="7">
                  <c:v>0</c:v>
                </c:pt>
                <c:pt idx="8">
                  <c:v>0</c:v>
                </c:pt>
                <c:pt idx="9">
                  <c:v>0.858221775087081</c:v>
                </c:pt>
                <c:pt idx="10">
                  <c:v>0.311860614032331</c:v>
                </c:pt>
                <c:pt idx="11">
                  <c:v>0</c:v>
                </c:pt>
                <c:pt idx="12">
                  <c:v>0.217196833045707</c:v>
                </c:pt>
                <c:pt idx="13">
                  <c:v>0.047937569433191</c:v>
                </c:pt>
                <c:pt idx="14">
                  <c:v>0</c:v>
                </c:pt>
                <c:pt idx="15">
                  <c:v>0</c:v>
                </c:pt>
                <c:pt idx="16">
                  <c:v>0.66282438851447</c:v>
                </c:pt>
                <c:pt idx="17">
                  <c:v>0.210957754840368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0.139614277736169</c:v>
                </c:pt>
                <c:pt idx="3">
                  <c:v>0.425422794253532</c:v>
                </c:pt>
                <c:pt idx="4">
                  <c:v>0.293803593782463</c:v>
                </c:pt>
                <c:pt idx="5">
                  <c:v>0.584076671125072</c:v>
                </c:pt>
                <c:pt idx="6">
                  <c:v>1.06244104182216</c:v>
                </c:pt>
                <c:pt idx="7">
                  <c:v>1.89072436629486</c:v>
                </c:pt>
                <c:pt idx="8">
                  <c:v>0.419503134488228</c:v>
                </c:pt>
                <c:pt idx="9">
                  <c:v>0.615033934254161</c:v>
                </c:pt>
                <c:pt idx="10">
                  <c:v>0.38971062888337</c:v>
                </c:pt>
                <c:pt idx="11">
                  <c:v>3.02579914961726</c:v>
                </c:pt>
                <c:pt idx="12">
                  <c:v>1.49342699450299</c:v>
                </c:pt>
                <c:pt idx="13">
                  <c:v>0.0757995096411602</c:v>
                </c:pt>
                <c:pt idx="14">
                  <c:v>0</c:v>
                </c:pt>
                <c:pt idx="15">
                  <c:v>0</c:v>
                </c:pt>
                <c:pt idx="16">
                  <c:v>0.840812804100113</c:v>
                </c:pt>
                <c:pt idx="17">
                  <c:v>2.19843067677228</c:v>
                </c:pt>
                <c:pt idx="18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16353949.908276</v>
      </c>
      <c r="C2">
        <v>1237419.03917895</v>
      </c>
      <c r="D2">
        <v>7102803.54958425</v>
      </c>
      <c r="E2">
        <v>3970582.49378418</v>
      </c>
      <c r="F2">
        <v>1848828.25339481</v>
      </c>
      <c r="G2">
        <v>2194316.57233381</v>
      </c>
    </row>
    <row r="3" spans="1:7">
      <c r="A3">
        <v>2</v>
      </c>
      <c r="B3">
        <v>18515811.2056421</v>
      </c>
      <c r="C3">
        <v>7670637.1673591</v>
      </c>
      <c r="D3">
        <v>5026212.87330595</v>
      </c>
      <c r="E3">
        <v>4258468.3892519</v>
      </c>
      <c r="F3">
        <v>184882.825339481</v>
      </c>
      <c r="G3">
        <v>1375609.95038565</v>
      </c>
    </row>
    <row r="4" spans="1:7">
      <c r="A4">
        <v>3</v>
      </c>
      <c r="B4">
        <v>18520941.6241052</v>
      </c>
      <c r="C4">
        <v>7676204.59242459</v>
      </c>
      <c r="D4">
        <v>5025799.86257009</v>
      </c>
      <c r="E4">
        <v>4258637.18520881</v>
      </c>
      <c r="F4">
        <v>184740.413128787</v>
      </c>
      <c r="G4">
        <v>1375559.57077293</v>
      </c>
    </row>
    <row r="5" spans="1:7">
      <c r="A5">
        <v>4</v>
      </c>
      <c r="B5">
        <v>18519529.4766623</v>
      </c>
      <c r="C5">
        <v>7675307.9752676</v>
      </c>
      <c r="D5">
        <v>5025230.26890225</v>
      </c>
      <c r="E5">
        <v>4258684.45524769</v>
      </c>
      <c r="F5">
        <v>184759.841978869</v>
      </c>
      <c r="G5">
        <v>1375546.93526589</v>
      </c>
    </row>
    <row r="6" spans="1:7">
      <c r="A6">
        <v>5</v>
      </c>
      <c r="B6">
        <v>18530930.8005425</v>
      </c>
      <c r="C6">
        <v>7685439.56406463</v>
      </c>
      <c r="D6">
        <v>5026615.37159876</v>
      </c>
      <c r="E6">
        <v>4258787.01828079</v>
      </c>
      <c r="F6">
        <v>184576.145631055</v>
      </c>
      <c r="G6">
        <v>1375512.70096723</v>
      </c>
    </row>
    <row r="7" spans="1:7">
      <c r="A7">
        <v>6</v>
      </c>
      <c r="B7">
        <v>18520193.2395503</v>
      </c>
      <c r="C7">
        <v>7675630.79659382</v>
      </c>
      <c r="D7">
        <v>5025682.89881557</v>
      </c>
      <c r="E7">
        <v>4258696.29021767</v>
      </c>
      <c r="F7">
        <v>184686.791693288</v>
      </c>
      <c r="G7">
        <v>1375496.46222999</v>
      </c>
    </row>
    <row r="8" spans="1:7">
      <c r="A8">
        <v>7</v>
      </c>
      <c r="B8">
        <v>18519183.2937826</v>
      </c>
      <c r="C8">
        <v>7674285.24864797</v>
      </c>
      <c r="D8">
        <v>5025797.36816211</v>
      </c>
      <c r="E8">
        <v>4258700.95228429</v>
      </c>
      <c r="F8">
        <v>184821.125767822</v>
      </c>
      <c r="G8">
        <v>1375578.59892042</v>
      </c>
    </row>
    <row r="9" spans="1:7">
      <c r="A9">
        <v>8</v>
      </c>
      <c r="B9">
        <v>18519471.2713574</v>
      </c>
      <c r="C9">
        <v>7674576.42159438</v>
      </c>
      <c r="D9">
        <v>5025865.83096277</v>
      </c>
      <c r="E9">
        <v>4258697.78199359</v>
      </c>
      <c r="F9">
        <v>184770.279130997</v>
      </c>
      <c r="G9">
        <v>1375560.95767565</v>
      </c>
    </row>
    <row r="10" spans="1:7">
      <c r="A10">
        <v>9</v>
      </c>
      <c r="B10">
        <v>18519549.3002516</v>
      </c>
      <c r="C10">
        <v>7674913.12799106</v>
      </c>
      <c r="D10">
        <v>5025747.25818633</v>
      </c>
      <c r="E10">
        <v>4258698.27547547</v>
      </c>
      <c r="F10">
        <v>184688.661229786</v>
      </c>
      <c r="G10">
        <v>1375501.97736895</v>
      </c>
    </row>
    <row r="11" spans="1:7">
      <c r="A11">
        <v>10</v>
      </c>
      <c r="B11">
        <v>18521469.3542576</v>
      </c>
      <c r="C11">
        <v>7676409.384963</v>
      </c>
      <c r="D11">
        <v>5025943.9175683</v>
      </c>
      <c r="E11">
        <v>4258697.16600664</v>
      </c>
      <c r="F11">
        <v>184832.994666994</v>
      </c>
      <c r="G11">
        <v>1375585.89105266</v>
      </c>
    </row>
    <row r="12" spans="1:7">
      <c r="A12">
        <v>11</v>
      </c>
      <c r="B12">
        <v>18520559.6876429</v>
      </c>
      <c r="C12">
        <v>7675811.64155764</v>
      </c>
      <c r="D12">
        <v>5025812.30075249</v>
      </c>
      <c r="E12">
        <v>4258698.60302801</v>
      </c>
      <c r="F12">
        <v>184707.260152464</v>
      </c>
      <c r="G12">
        <v>1375529.88215225</v>
      </c>
    </row>
    <row r="13" spans="1:7">
      <c r="A13">
        <v>12</v>
      </c>
      <c r="B13">
        <v>18519728.9955447</v>
      </c>
      <c r="C13">
        <v>7675163.99283491</v>
      </c>
      <c r="D13">
        <v>5025695.33121247</v>
      </c>
      <c r="E13">
        <v>4258699.06216693</v>
      </c>
      <c r="F13">
        <v>184671.939343251</v>
      </c>
      <c r="G13">
        <v>1375498.66998713</v>
      </c>
    </row>
    <row r="14" spans="1:7">
      <c r="A14">
        <v>13</v>
      </c>
      <c r="B14">
        <v>18522543.5675698</v>
      </c>
      <c r="C14">
        <v>7677644.96173676</v>
      </c>
      <c r="D14">
        <v>5025915.78408827</v>
      </c>
      <c r="E14">
        <v>4258698.92242535</v>
      </c>
      <c r="F14">
        <v>184761.75941398</v>
      </c>
      <c r="G14">
        <v>1375522.13990547</v>
      </c>
    </row>
    <row r="15" spans="1:7">
      <c r="A15">
        <v>14</v>
      </c>
      <c r="B15">
        <v>18520468.2652602</v>
      </c>
      <c r="C15">
        <v>7675837.40289052</v>
      </c>
      <c r="D15">
        <v>5025611.11877146</v>
      </c>
      <c r="E15">
        <v>4258749.92323845</v>
      </c>
      <c r="F15">
        <v>184745.357538326</v>
      </c>
      <c r="G15">
        <v>1375524.46282147</v>
      </c>
    </row>
    <row r="16" spans="1:7">
      <c r="A16">
        <v>15</v>
      </c>
      <c r="B16">
        <v>18494290.7471702</v>
      </c>
      <c r="C16">
        <v>7648309.68491359</v>
      </c>
      <c r="D16">
        <v>5026991.7383635</v>
      </c>
      <c r="E16">
        <v>4257719.12497903</v>
      </c>
      <c r="F16">
        <v>185420.748564655</v>
      </c>
      <c r="G16">
        <v>1375849.45034945</v>
      </c>
    </row>
    <row r="17" spans="1:7">
      <c r="A17">
        <v>16</v>
      </c>
      <c r="B17">
        <v>18472774.1153284</v>
      </c>
      <c r="C17">
        <v>7625978.02074936</v>
      </c>
      <c r="D17">
        <v>5027773.13007767</v>
      </c>
      <c r="E17">
        <v>4256969.13293973</v>
      </c>
      <c r="F17">
        <v>185963.126360241</v>
      </c>
      <c r="G17">
        <v>1376090.70520139</v>
      </c>
    </row>
    <row r="18" spans="1:7">
      <c r="A18">
        <v>17</v>
      </c>
      <c r="B18">
        <v>18451261.4467916</v>
      </c>
      <c r="C18">
        <v>7603641.52052122</v>
      </c>
      <c r="D18">
        <v>5028557.79432222</v>
      </c>
      <c r="E18">
        <v>4256218.25312367</v>
      </c>
      <c r="F18">
        <v>186510.086480463</v>
      </c>
      <c r="G18">
        <v>1376333.79234401</v>
      </c>
    </row>
    <row r="19" spans="1:7">
      <c r="A19">
        <v>18</v>
      </c>
      <c r="B19">
        <v>18429752.9509723</v>
      </c>
      <c r="C19">
        <v>7581299.04836828</v>
      </c>
      <c r="D19">
        <v>5029347.08006059</v>
      </c>
      <c r="E19">
        <v>4255466.19737948</v>
      </c>
      <c r="F19">
        <v>187061.793333511</v>
      </c>
      <c r="G19">
        <v>1376578.83183041</v>
      </c>
    </row>
    <row r="20" spans="1:7">
      <c r="A20">
        <v>19</v>
      </c>
      <c r="B20">
        <v>18408248.9914539</v>
      </c>
      <c r="C20">
        <v>7558949.34657406</v>
      </c>
      <c r="D20">
        <v>5030142.64043438</v>
      </c>
      <c r="E20">
        <v>4254712.61688496</v>
      </c>
      <c r="F20">
        <v>187618.424165275</v>
      </c>
      <c r="G20">
        <v>1376825.96339522</v>
      </c>
    </row>
    <row r="21" spans="1:7">
      <c r="A21">
        <v>20</v>
      </c>
      <c r="B21">
        <v>18386750.2957519</v>
      </c>
      <c r="C21">
        <v>7536590.83783542</v>
      </c>
      <c r="D21">
        <v>5030946.87784291</v>
      </c>
      <c r="E21">
        <v>4253957.01068015</v>
      </c>
      <c r="F21">
        <v>188180.193136189</v>
      </c>
      <c r="G21">
        <v>1377075.37625723</v>
      </c>
    </row>
    <row r="22" spans="1:7">
      <c r="A22">
        <v>21</v>
      </c>
      <c r="B22">
        <v>18365258.7592003</v>
      </c>
      <c r="C22">
        <v>7514221.07027249</v>
      </c>
      <c r="D22">
        <v>5031764.42814051</v>
      </c>
      <c r="E22">
        <v>4253198.42356799</v>
      </c>
      <c r="F22">
        <v>188747.429543161</v>
      </c>
      <c r="G22">
        <v>1377327.40767621</v>
      </c>
    </row>
    <row r="23" spans="1:7">
      <c r="A23">
        <v>22</v>
      </c>
      <c r="B23">
        <v>18343784.0520364</v>
      </c>
      <c r="C23">
        <v>7491835.09368059</v>
      </c>
      <c r="D23">
        <v>5032611.15552507</v>
      </c>
      <c r="E23">
        <v>4252433.66132559</v>
      </c>
      <c r="F23">
        <v>189321.01570199</v>
      </c>
      <c r="G23">
        <v>1377583.12580315</v>
      </c>
    </row>
    <row r="24" spans="1:7">
      <c r="A24">
        <v>23</v>
      </c>
      <c r="B24">
        <v>18323114.6539357</v>
      </c>
      <c r="C24">
        <v>7470689.41994179</v>
      </c>
      <c r="D24">
        <v>5032983.79275958</v>
      </c>
      <c r="E24">
        <v>4251793.9776203</v>
      </c>
      <c r="F24">
        <v>189848.173055188</v>
      </c>
      <c r="G24">
        <v>1377799.29055882</v>
      </c>
    </row>
    <row r="25" spans="1:7">
      <c r="A25">
        <v>24</v>
      </c>
      <c r="B25">
        <v>18301661.4493052</v>
      </c>
      <c r="C25">
        <v>7448344.3964448</v>
      </c>
      <c r="D25">
        <v>5033793.29298494</v>
      </c>
      <c r="E25">
        <v>4251036.34179629</v>
      </c>
      <c r="F25">
        <v>190432.16007585</v>
      </c>
      <c r="G25">
        <v>1378055.25800337</v>
      </c>
    </row>
    <row r="26" spans="1:7">
      <c r="A26">
        <v>25</v>
      </c>
      <c r="B26">
        <v>18280192.5861065</v>
      </c>
      <c r="C26">
        <v>7425993.03128199</v>
      </c>
      <c r="D26">
        <v>5034588.15587403</v>
      </c>
      <c r="E26">
        <v>4250282.70760096</v>
      </c>
      <c r="F26">
        <v>191015.730751209</v>
      </c>
      <c r="G26">
        <v>1378312.96059829</v>
      </c>
    </row>
    <row r="27" spans="1:7">
      <c r="A27">
        <v>26</v>
      </c>
      <c r="B27">
        <v>18258729.2703073</v>
      </c>
      <c r="C27">
        <v>7403617.26962592</v>
      </c>
      <c r="D27">
        <v>5035406.22629785</v>
      </c>
      <c r="E27">
        <v>4249522.88214688</v>
      </c>
      <c r="F27">
        <v>191609.308422932</v>
      </c>
      <c r="G27">
        <v>1378573.58381374</v>
      </c>
    </row>
    <row r="28" spans="1:7">
      <c r="A28">
        <v>27</v>
      </c>
      <c r="B28">
        <v>18237366.1382665</v>
      </c>
      <c r="C28">
        <v>7381365.75844483</v>
      </c>
      <c r="D28">
        <v>5036196.1221034</v>
      </c>
      <c r="E28">
        <v>4248774.01513137</v>
      </c>
      <c r="F28">
        <v>192195.834377507</v>
      </c>
      <c r="G28">
        <v>1378834.40820937</v>
      </c>
    </row>
    <row r="29" spans="1:7">
      <c r="A29">
        <v>28</v>
      </c>
      <c r="B29">
        <v>18215908.6215274</v>
      </c>
      <c r="C29">
        <v>7358975.43810515</v>
      </c>
      <c r="D29">
        <v>5037021.76416895</v>
      </c>
      <c r="E29">
        <v>4248012.46031458</v>
      </c>
      <c r="F29">
        <v>192799.496200231</v>
      </c>
      <c r="G29">
        <v>1379099.46273851</v>
      </c>
    </row>
    <row r="30" spans="1:7">
      <c r="A30">
        <v>29</v>
      </c>
      <c r="B30">
        <v>18195311.593561</v>
      </c>
      <c r="C30">
        <v>7337456.41134354</v>
      </c>
      <c r="D30">
        <v>5037847.42931466</v>
      </c>
      <c r="E30">
        <v>4247279.43133646</v>
      </c>
      <c r="F30">
        <v>193367.443234709</v>
      </c>
      <c r="G30">
        <v>1379360.87833163</v>
      </c>
    </row>
    <row r="31" spans="1:7">
      <c r="A31">
        <v>30</v>
      </c>
      <c r="B31">
        <v>18174152.8706148</v>
      </c>
      <c r="C31">
        <v>7315317.54473834</v>
      </c>
      <c r="D31">
        <v>5038678.89767619</v>
      </c>
      <c r="E31">
        <v>4246527.0681483</v>
      </c>
      <c r="F31">
        <v>193993.672266483</v>
      </c>
      <c r="G31">
        <v>1379635.68778545</v>
      </c>
    </row>
    <row r="32" spans="1:7">
      <c r="A32">
        <v>31</v>
      </c>
      <c r="B32">
        <v>18152715.2748853</v>
      </c>
      <c r="C32">
        <v>7292916.32387851</v>
      </c>
      <c r="D32">
        <v>5039517.44792323</v>
      </c>
      <c r="E32">
        <v>4245762.46268896</v>
      </c>
      <c r="F32">
        <v>194612.258737501</v>
      </c>
      <c r="G32">
        <v>1379906.78165714</v>
      </c>
    </row>
    <row r="33" spans="1:7">
      <c r="A33">
        <v>32</v>
      </c>
      <c r="B33">
        <v>18131491.9169869</v>
      </c>
      <c r="C33">
        <v>7270702.09322716</v>
      </c>
      <c r="D33">
        <v>5040349.18333154</v>
      </c>
      <c r="E33">
        <v>4245005.75371643</v>
      </c>
      <c r="F33">
        <v>195251.420526598</v>
      </c>
      <c r="G33">
        <v>1380183.46618515</v>
      </c>
    </row>
    <row r="34" spans="1:7">
      <c r="A34">
        <v>33</v>
      </c>
      <c r="B34">
        <v>18110075.6329648</v>
      </c>
      <c r="C34">
        <v>7248306.51854259</v>
      </c>
      <c r="D34">
        <v>5041191.73194474</v>
      </c>
      <c r="E34">
        <v>4244240.09048313</v>
      </c>
      <c r="F34">
        <v>195879.426758215</v>
      </c>
      <c r="G34">
        <v>1380457.86523616</v>
      </c>
    </row>
    <row r="35" spans="1:7">
      <c r="A35">
        <v>34</v>
      </c>
      <c r="B35">
        <v>18088973.1102084</v>
      </c>
      <c r="C35">
        <v>7226205.43251077</v>
      </c>
      <c r="D35">
        <v>5042017.5614457</v>
      </c>
      <c r="E35">
        <v>4243485.77123666</v>
      </c>
      <c r="F35">
        <v>196529.056999759</v>
      </c>
      <c r="G35">
        <v>1380735.28801548</v>
      </c>
    </row>
    <row r="36" spans="1:7">
      <c r="A36">
        <v>35</v>
      </c>
      <c r="B36">
        <v>18067650.3565818</v>
      </c>
      <c r="C36">
        <v>7203794.2022497</v>
      </c>
      <c r="D36">
        <v>5042948.22028832</v>
      </c>
      <c r="E36">
        <v>4242705.39076484</v>
      </c>
      <c r="F36">
        <v>197178.818819992</v>
      </c>
      <c r="G36">
        <v>1381023.72445894</v>
      </c>
    </row>
    <row r="37" spans="1:7">
      <c r="A37">
        <v>36</v>
      </c>
      <c r="B37">
        <v>18046321.5912022</v>
      </c>
      <c r="C37">
        <v>7181493.14249796</v>
      </c>
      <c r="D37">
        <v>5043768.99506367</v>
      </c>
      <c r="E37">
        <v>4241945.052934</v>
      </c>
      <c r="F37">
        <v>197815.270910343</v>
      </c>
      <c r="G37">
        <v>1381299.12979623</v>
      </c>
    </row>
    <row r="38" spans="1:7">
      <c r="A38">
        <v>37</v>
      </c>
      <c r="B38">
        <v>18025063.4896128</v>
      </c>
      <c r="C38">
        <v>7159134.09695867</v>
      </c>
      <c r="D38">
        <v>5044709.06906114</v>
      </c>
      <c r="E38">
        <v>4241164.27517975</v>
      </c>
      <c r="F38">
        <v>198466.230626422</v>
      </c>
      <c r="G38">
        <v>1381589.81778681</v>
      </c>
    </row>
    <row r="39" spans="1:7">
      <c r="A39">
        <v>38</v>
      </c>
      <c r="B39">
        <v>18003767.6177504</v>
      </c>
      <c r="C39">
        <v>7136736.80073089</v>
      </c>
      <c r="D39">
        <v>5045624.00987551</v>
      </c>
      <c r="E39">
        <v>4240385.30906374</v>
      </c>
      <c r="F39">
        <v>199139.4579876</v>
      </c>
      <c r="G39">
        <v>1381882.04009268</v>
      </c>
    </row>
    <row r="40" spans="1:7">
      <c r="A40">
        <v>39</v>
      </c>
      <c r="B40">
        <v>17982433.316205</v>
      </c>
      <c r="C40">
        <v>7114462.56770644</v>
      </c>
      <c r="D40">
        <v>5046359.23574134</v>
      </c>
      <c r="E40">
        <v>4239645.18506229</v>
      </c>
      <c r="F40">
        <v>199801.507687845</v>
      </c>
      <c r="G40">
        <v>1382164.82000713</v>
      </c>
    </row>
    <row r="41" spans="1:7">
      <c r="A41">
        <v>40</v>
      </c>
      <c r="B41">
        <v>17961601.1718548</v>
      </c>
      <c r="C41">
        <v>7092458.20642462</v>
      </c>
      <c r="D41">
        <v>5047324.82966433</v>
      </c>
      <c r="E41">
        <v>4238873.53451182</v>
      </c>
      <c r="F41">
        <v>200476.441329648</v>
      </c>
      <c r="G41">
        <v>1382468.15992439</v>
      </c>
    </row>
    <row r="42" spans="1:7">
      <c r="A42">
        <v>41</v>
      </c>
      <c r="B42">
        <v>17940367.7146391</v>
      </c>
      <c r="C42">
        <v>7070154.6880904</v>
      </c>
      <c r="D42">
        <v>5048214.55202432</v>
      </c>
      <c r="E42">
        <v>4238101.20524886</v>
      </c>
      <c r="F42">
        <v>201138.89800395</v>
      </c>
      <c r="G42">
        <v>1382758.3712716</v>
      </c>
    </row>
    <row r="43" spans="1:7">
      <c r="A43">
        <v>42</v>
      </c>
      <c r="B43">
        <v>17919057.1258365</v>
      </c>
      <c r="C43">
        <v>7047734.3111013</v>
      </c>
      <c r="D43">
        <v>5049104.09995863</v>
      </c>
      <c r="E43">
        <v>4237326.43062213</v>
      </c>
      <c r="F43">
        <v>201834.821263851</v>
      </c>
      <c r="G43">
        <v>1383057.46289062</v>
      </c>
    </row>
    <row r="44" spans="1:7">
      <c r="A44">
        <v>43</v>
      </c>
      <c r="B44">
        <v>17897908.012337</v>
      </c>
      <c r="C44">
        <v>7025706.72646638</v>
      </c>
      <c r="D44">
        <v>5049736.60336872</v>
      </c>
      <c r="E44">
        <v>4236612.57961749</v>
      </c>
      <c r="F44">
        <v>202511.426142861</v>
      </c>
      <c r="G44">
        <v>1383340.67674156</v>
      </c>
    </row>
    <row r="45" spans="1:7">
      <c r="A45">
        <v>44</v>
      </c>
      <c r="B45">
        <v>17876665.2940285</v>
      </c>
      <c r="C45">
        <v>7003314.24083856</v>
      </c>
      <c r="D45">
        <v>5050647.46697705</v>
      </c>
      <c r="E45">
        <v>4235837.96672927</v>
      </c>
      <c r="F45">
        <v>203216.54267344</v>
      </c>
      <c r="G45">
        <v>1383649.07681019</v>
      </c>
    </row>
    <row r="46" spans="1:7">
      <c r="A46">
        <v>45</v>
      </c>
      <c r="B46">
        <v>17855624.0331482</v>
      </c>
      <c r="C46">
        <v>6981155.69193249</v>
      </c>
      <c r="D46">
        <v>5051493.62601979</v>
      </c>
      <c r="E46">
        <v>4235079.01490321</v>
      </c>
      <c r="F46">
        <v>203941.872367669</v>
      </c>
      <c r="G46">
        <v>1383953.82792502</v>
      </c>
    </row>
    <row r="47" spans="1:7">
      <c r="A47">
        <v>46</v>
      </c>
      <c r="B47">
        <v>17834414.7129509</v>
      </c>
      <c r="C47">
        <v>6958829.98649428</v>
      </c>
      <c r="D47">
        <v>5052379.33035847</v>
      </c>
      <c r="E47">
        <v>4234306.06345628</v>
      </c>
      <c r="F47">
        <v>204644.078050257</v>
      </c>
      <c r="G47">
        <v>1384255.25459159</v>
      </c>
    </row>
    <row r="48" spans="1:7">
      <c r="A48">
        <v>47</v>
      </c>
      <c r="B48">
        <v>17813281.4277328</v>
      </c>
      <c r="C48">
        <v>6936410.8451118</v>
      </c>
      <c r="D48">
        <v>5053412.97579827</v>
      </c>
      <c r="E48">
        <v>4233507.30468186</v>
      </c>
      <c r="F48">
        <v>205373.204549384</v>
      </c>
      <c r="G48">
        <v>1384577.09759146</v>
      </c>
    </row>
    <row r="49" spans="1:7">
      <c r="A49">
        <v>48</v>
      </c>
      <c r="B49">
        <v>17792078.6081328</v>
      </c>
      <c r="C49">
        <v>6914183.62425833</v>
      </c>
      <c r="D49">
        <v>5054147.13222921</v>
      </c>
      <c r="E49">
        <v>4232769.88332346</v>
      </c>
      <c r="F49">
        <v>206095.978446653</v>
      </c>
      <c r="G49">
        <v>1384881.98987514</v>
      </c>
    </row>
    <row r="50" spans="1:7">
      <c r="A50">
        <v>49</v>
      </c>
      <c r="B50">
        <v>17771022.2694789</v>
      </c>
      <c r="C50">
        <v>6891972.87131504</v>
      </c>
      <c r="D50">
        <v>5054992.90784467</v>
      </c>
      <c r="E50">
        <v>4232009.53595704</v>
      </c>
      <c r="F50">
        <v>206850.610300432</v>
      </c>
      <c r="G50">
        <v>1385196.34406173</v>
      </c>
    </row>
    <row r="51" spans="1:7">
      <c r="A51">
        <v>50</v>
      </c>
      <c r="B51">
        <v>17750616.1936213</v>
      </c>
      <c r="C51">
        <v>6870230.06640833</v>
      </c>
      <c r="D51">
        <v>5056016.26507557</v>
      </c>
      <c r="E51">
        <v>4231236.91377704</v>
      </c>
      <c r="F51">
        <v>207603.68323723</v>
      </c>
      <c r="G51">
        <v>1385529.26512314</v>
      </c>
    </row>
    <row r="52" spans="1:7">
      <c r="A52">
        <v>51</v>
      </c>
      <c r="B52">
        <v>17729420.9317865</v>
      </c>
      <c r="C52">
        <v>6847787.46983897</v>
      </c>
      <c r="D52">
        <v>5056982.72020763</v>
      </c>
      <c r="E52">
        <v>4230447.98600905</v>
      </c>
      <c r="F52">
        <v>208350.850373431</v>
      </c>
      <c r="G52">
        <v>1385851.90535743</v>
      </c>
    </row>
    <row r="53" spans="1:7">
      <c r="A53">
        <v>52</v>
      </c>
      <c r="B53">
        <v>17708421.5570704</v>
      </c>
      <c r="C53">
        <v>6825799.88435451</v>
      </c>
      <c r="D53">
        <v>5057632.13071153</v>
      </c>
      <c r="E53">
        <v>4229733.54963192</v>
      </c>
      <c r="F53">
        <v>209095.780507694</v>
      </c>
      <c r="G53">
        <v>1386160.21186479</v>
      </c>
    </row>
    <row r="54" spans="1:7">
      <c r="A54">
        <v>53</v>
      </c>
      <c r="B54">
        <v>17687417.0608884</v>
      </c>
      <c r="C54">
        <v>6803598.8134865</v>
      </c>
      <c r="D54">
        <v>5058475.84980986</v>
      </c>
      <c r="E54">
        <v>4228974.13799128</v>
      </c>
      <c r="F54">
        <v>209883.404482482</v>
      </c>
      <c r="G54">
        <v>1386484.8551183</v>
      </c>
    </row>
    <row r="55" spans="1:7">
      <c r="A55">
        <v>54</v>
      </c>
      <c r="B55">
        <v>17666566.7712334</v>
      </c>
      <c r="C55">
        <v>6781498.61864752</v>
      </c>
      <c r="D55">
        <v>5059444.94484124</v>
      </c>
      <c r="E55">
        <v>4228191.95169177</v>
      </c>
      <c r="F55">
        <v>210626.576995649</v>
      </c>
      <c r="G55">
        <v>1386804.6790572</v>
      </c>
    </row>
    <row r="56" spans="1:7">
      <c r="A56">
        <v>55</v>
      </c>
      <c r="B56">
        <v>17645417.3696902</v>
      </c>
      <c r="C56">
        <v>6759018.46819399</v>
      </c>
      <c r="D56">
        <v>5060424.27691925</v>
      </c>
      <c r="E56">
        <v>4227403.77688249</v>
      </c>
      <c r="F56">
        <v>211423.590802904</v>
      </c>
      <c r="G56">
        <v>1387147.25689154</v>
      </c>
    </row>
    <row r="57" spans="1:7">
      <c r="A57">
        <v>56</v>
      </c>
      <c r="B57">
        <v>17625072.8867948</v>
      </c>
      <c r="C57">
        <v>6737827.28476622</v>
      </c>
      <c r="D57">
        <v>5060878.9351539</v>
      </c>
      <c r="E57">
        <v>4226748.05268852</v>
      </c>
      <c r="F57">
        <v>212171.976072293</v>
      </c>
      <c r="G57">
        <v>1387446.63811391</v>
      </c>
    </row>
    <row r="58" spans="1:7">
      <c r="A58">
        <v>57</v>
      </c>
      <c r="B58">
        <v>17604185.4192244</v>
      </c>
      <c r="C58">
        <v>6715700.9875724</v>
      </c>
      <c r="D58">
        <v>5061716.38733211</v>
      </c>
      <c r="E58">
        <v>4225992.01908529</v>
      </c>
      <c r="F58">
        <v>212994.900142026</v>
      </c>
      <c r="G58">
        <v>1387781.12509254</v>
      </c>
    </row>
    <row r="59" spans="1:7">
      <c r="A59">
        <v>58</v>
      </c>
      <c r="B59">
        <v>17583165.5852771</v>
      </c>
      <c r="C59">
        <v>6693325.60303092</v>
      </c>
      <c r="D59">
        <v>5062661.4605706</v>
      </c>
      <c r="E59">
        <v>4225215.54025566</v>
      </c>
      <c r="F59">
        <v>213828.370066649</v>
      </c>
      <c r="G59">
        <v>1388134.61135326</v>
      </c>
    </row>
    <row r="60" spans="1:7">
      <c r="A60">
        <v>59</v>
      </c>
      <c r="B60">
        <v>17562221.5794509</v>
      </c>
      <c r="C60">
        <v>6671027.44847467</v>
      </c>
      <c r="D60">
        <v>5063663.58212999</v>
      </c>
      <c r="E60">
        <v>4224425.01830571</v>
      </c>
      <c r="F60">
        <v>214628.482878411</v>
      </c>
      <c r="G60">
        <v>1388477.04766208</v>
      </c>
    </row>
    <row r="61" spans="1:7">
      <c r="A61">
        <v>60</v>
      </c>
      <c r="B61">
        <v>17541920.3790079</v>
      </c>
      <c r="C61">
        <v>6649308.01503858</v>
      </c>
      <c r="D61">
        <v>5064681.92792968</v>
      </c>
      <c r="E61">
        <v>4223657.25781892</v>
      </c>
      <c r="F61">
        <v>215439.005441641</v>
      </c>
      <c r="G61">
        <v>1388834.17277913</v>
      </c>
    </row>
    <row r="62" spans="1:7">
      <c r="A62">
        <v>61</v>
      </c>
      <c r="B62">
        <v>17521109.1194189</v>
      </c>
      <c r="C62">
        <v>6626988.8493017</v>
      </c>
      <c r="D62">
        <v>5065759.09080156</v>
      </c>
      <c r="E62">
        <v>4222854.87765399</v>
      </c>
      <c r="F62">
        <v>216307.398490382</v>
      </c>
      <c r="G62">
        <v>1389198.90317128</v>
      </c>
    </row>
    <row r="63" spans="1:7">
      <c r="A63">
        <v>62</v>
      </c>
      <c r="B63">
        <v>17500148.9857715</v>
      </c>
      <c r="C63">
        <v>6604818.03387326</v>
      </c>
      <c r="D63">
        <v>5066489.68251855</v>
      </c>
      <c r="E63">
        <v>4222122.46411069</v>
      </c>
      <c r="F63">
        <v>217171.241751091</v>
      </c>
      <c r="G63">
        <v>1389547.56351791</v>
      </c>
    </row>
    <row r="64" spans="1:7">
      <c r="A64">
        <v>63</v>
      </c>
      <c r="B64">
        <v>17479738.6839531</v>
      </c>
      <c r="C64">
        <v>6583007.8420031</v>
      </c>
      <c r="D64">
        <v>5067534.91444203</v>
      </c>
      <c r="E64">
        <v>4221336.54860913</v>
      </c>
      <c r="F64">
        <v>217968.561816217</v>
      </c>
      <c r="G64">
        <v>1389890.81708258</v>
      </c>
    </row>
    <row r="65" spans="1:7">
      <c r="A65">
        <v>64</v>
      </c>
      <c r="B65">
        <v>17459063.3211052</v>
      </c>
      <c r="C65">
        <v>6560852.44284488</v>
      </c>
      <c r="D65">
        <v>5068555.23553223</v>
      </c>
      <c r="E65">
        <v>4220556.31999916</v>
      </c>
      <c r="F65">
        <v>218834.990913145</v>
      </c>
      <c r="G65">
        <v>1390264.33181578</v>
      </c>
    </row>
    <row r="66" spans="1:7">
      <c r="A66">
        <v>65</v>
      </c>
      <c r="B66">
        <v>17438246.2666367</v>
      </c>
      <c r="C66">
        <v>6538473.25840983</v>
      </c>
      <c r="D66">
        <v>5069632.26013497</v>
      </c>
      <c r="E66">
        <v>4219753.6985157</v>
      </c>
      <c r="F66">
        <v>219744.783279211</v>
      </c>
      <c r="G66">
        <v>1390642.26629695</v>
      </c>
    </row>
    <row r="67" spans="1:7">
      <c r="A67">
        <v>66</v>
      </c>
      <c r="B67">
        <v>17417502.0715462</v>
      </c>
      <c r="C67">
        <v>6516505.47395331</v>
      </c>
      <c r="D67">
        <v>5070310.68368742</v>
      </c>
      <c r="E67">
        <v>4219037.97395982</v>
      </c>
      <c r="F67">
        <v>220648.016505415</v>
      </c>
      <c r="G67">
        <v>1390999.92344022</v>
      </c>
    </row>
    <row r="68" spans="1:7">
      <c r="A68">
        <v>67</v>
      </c>
      <c r="B68">
        <v>17397610.3152227</v>
      </c>
      <c r="C68">
        <v>6495135.29465802</v>
      </c>
      <c r="D68">
        <v>5071226.85858535</v>
      </c>
      <c r="E68">
        <v>4218304.55515194</v>
      </c>
      <c r="F68">
        <v>221560.308609628</v>
      </c>
      <c r="G68">
        <v>1391383.29821777</v>
      </c>
    </row>
    <row r="69" spans="1:7">
      <c r="A69">
        <v>68</v>
      </c>
      <c r="B69">
        <v>17376936.9539716</v>
      </c>
      <c r="C69">
        <v>6472920.80996482</v>
      </c>
      <c r="D69">
        <v>5072308.16590651</v>
      </c>
      <c r="E69">
        <v>4217507.87925695</v>
      </c>
      <c r="F69">
        <v>222439.575558535</v>
      </c>
      <c r="G69">
        <v>1391760.52328482</v>
      </c>
    </row>
    <row r="70" spans="1:7">
      <c r="A70">
        <v>69</v>
      </c>
      <c r="B70">
        <v>17356205.9041463</v>
      </c>
      <c r="C70">
        <v>6450552.56194889</v>
      </c>
      <c r="D70">
        <v>5073397.77310017</v>
      </c>
      <c r="E70">
        <v>4216705.07848364</v>
      </c>
      <c r="F70">
        <v>223397.016365953</v>
      </c>
      <c r="G70">
        <v>1392153.47424767</v>
      </c>
    </row>
    <row r="71" spans="1:7">
      <c r="A71">
        <v>70</v>
      </c>
      <c r="B71">
        <v>17335862.3875399</v>
      </c>
      <c r="C71">
        <v>6428993.32156988</v>
      </c>
      <c r="D71">
        <v>5073989.57195992</v>
      </c>
      <c r="E71">
        <v>4216018.78706001</v>
      </c>
      <c r="F71">
        <v>224342.455837171</v>
      </c>
      <c r="G71">
        <v>1392518.25111289</v>
      </c>
    </row>
    <row r="72" spans="1:7">
      <c r="A72">
        <v>71</v>
      </c>
      <c r="B72">
        <v>17315395.2895469</v>
      </c>
      <c r="C72">
        <v>6406923.49807119</v>
      </c>
      <c r="D72">
        <v>5074967.54929055</v>
      </c>
      <c r="E72">
        <v>4215254.96720936</v>
      </c>
      <c r="F72">
        <v>225324.050076562</v>
      </c>
      <c r="G72">
        <v>1392925.22489922</v>
      </c>
    </row>
    <row r="73" spans="1:7">
      <c r="A73">
        <v>72</v>
      </c>
      <c r="B73">
        <v>17295083.8829154</v>
      </c>
      <c r="C73">
        <v>6385005.74608259</v>
      </c>
      <c r="D73">
        <v>5076087.37727054</v>
      </c>
      <c r="E73">
        <v>4214460.37724064</v>
      </c>
      <c r="F73">
        <v>226220.306060593</v>
      </c>
      <c r="G73">
        <v>1393310.07626104</v>
      </c>
    </row>
    <row r="74" spans="1:7">
      <c r="A74">
        <v>73</v>
      </c>
      <c r="B74">
        <v>17274524.2176197</v>
      </c>
      <c r="C74">
        <v>6362717.19028057</v>
      </c>
      <c r="D74">
        <v>5077203.1285412</v>
      </c>
      <c r="E74">
        <v>4213657.00179711</v>
      </c>
      <c r="F74">
        <v>227228.275056641</v>
      </c>
      <c r="G74">
        <v>1393718.62194419</v>
      </c>
    </row>
    <row r="75" spans="1:7">
      <c r="A75">
        <v>74</v>
      </c>
      <c r="B75">
        <v>17255967.1189433</v>
      </c>
      <c r="C75">
        <v>6342267.38277721</v>
      </c>
      <c r="D75">
        <v>5078550.00892708</v>
      </c>
      <c r="E75">
        <v>4212873.01564106</v>
      </c>
      <c r="F75">
        <v>228147.192915257</v>
      </c>
      <c r="G75">
        <v>1394129.51868271</v>
      </c>
    </row>
    <row r="76" spans="1:7">
      <c r="A76">
        <v>75</v>
      </c>
      <c r="B76">
        <v>17235316.6227473</v>
      </c>
      <c r="C76">
        <v>6320076.97431218</v>
      </c>
      <c r="D76">
        <v>5079371.59973163</v>
      </c>
      <c r="E76">
        <v>4212134.61245476</v>
      </c>
      <c r="F76">
        <v>229190.561519266</v>
      </c>
      <c r="G76">
        <v>1394542.87472943</v>
      </c>
    </row>
    <row r="77" spans="1:7">
      <c r="A77">
        <v>76</v>
      </c>
      <c r="B77">
        <v>17216281.4141504</v>
      </c>
      <c r="C77">
        <v>6299439.34348463</v>
      </c>
      <c r="D77">
        <v>5080356.32867058</v>
      </c>
      <c r="E77">
        <v>4211394.8399146</v>
      </c>
      <c r="F77">
        <v>230170.482133815</v>
      </c>
      <c r="G77">
        <v>1394920.41994675</v>
      </c>
    </row>
    <row r="78" spans="1:7">
      <c r="A78">
        <v>77</v>
      </c>
      <c r="B78">
        <v>17196818.7688784</v>
      </c>
      <c r="C78">
        <v>6278319.76425948</v>
      </c>
      <c r="D78">
        <v>5081529.84648099</v>
      </c>
      <c r="E78">
        <v>4210613.05363936</v>
      </c>
      <c r="F78">
        <v>231051.998495858</v>
      </c>
      <c r="G78">
        <v>1395304.10600275</v>
      </c>
    </row>
    <row r="79" spans="1:7">
      <c r="A79">
        <v>78</v>
      </c>
      <c r="B79">
        <v>17176405.5997875</v>
      </c>
      <c r="C79">
        <v>6255946.35294276</v>
      </c>
      <c r="D79">
        <v>5082803.26834234</v>
      </c>
      <c r="E79">
        <v>4209788.09936026</v>
      </c>
      <c r="F79">
        <v>232118.154931743</v>
      </c>
      <c r="G79">
        <v>1395749.72421039</v>
      </c>
    </row>
    <row r="80" spans="1:7">
      <c r="A80">
        <v>79</v>
      </c>
      <c r="B80">
        <v>17155904.8882404</v>
      </c>
      <c r="C80">
        <v>6233816.61405535</v>
      </c>
      <c r="D80">
        <v>5083626.94953663</v>
      </c>
      <c r="E80">
        <v>4209054.80535565</v>
      </c>
      <c r="F80">
        <v>233224.68483257</v>
      </c>
      <c r="G80">
        <v>1396181.83446024</v>
      </c>
    </row>
    <row r="81" spans="1:7">
      <c r="A81">
        <v>80</v>
      </c>
      <c r="B81">
        <v>17136153.1182861</v>
      </c>
      <c r="C81">
        <v>6212065.15569155</v>
      </c>
      <c r="D81">
        <v>5084835.55358532</v>
      </c>
      <c r="E81">
        <v>4208264.11339525</v>
      </c>
      <c r="F81">
        <v>234349.188388946</v>
      </c>
      <c r="G81">
        <v>1396639.10722504</v>
      </c>
    </row>
    <row r="82" spans="1:7">
      <c r="A82">
        <v>81</v>
      </c>
      <c r="B82">
        <v>17117133.1995088</v>
      </c>
      <c r="C82">
        <v>6191660.31805406</v>
      </c>
      <c r="D82">
        <v>5085276.49173664</v>
      </c>
      <c r="E82">
        <v>4207654.12331049</v>
      </c>
      <c r="F82">
        <v>235488.214634128</v>
      </c>
      <c r="G82">
        <v>1397054.0517735</v>
      </c>
    </row>
    <row r="83" spans="1:7">
      <c r="A83">
        <v>82</v>
      </c>
      <c r="B83">
        <v>17098072.0988068</v>
      </c>
      <c r="C83">
        <v>6170833.63962212</v>
      </c>
      <c r="D83">
        <v>5086367.60196945</v>
      </c>
      <c r="E83">
        <v>4206912.75528583</v>
      </c>
      <c r="F83">
        <v>236477.222403218</v>
      </c>
      <c r="G83">
        <v>1397480.87952616</v>
      </c>
    </row>
    <row r="84" spans="1:7">
      <c r="A84">
        <v>83</v>
      </c>
      <c r="B84">
        <v>17077665.0271605</v>
      </c>
      <c r="C84">
        <v>6148481.05692524</v>
      </c>
      <c r="D84">
        <v>5087541.19978647</v>
      </c>
      <c r="E84">
        <v>4206106.35263179</v>
      </c>
      <c r="F84">
        <v>237603.751606471</v>
      </c>
      <c r="G84">
        <v>1397932.66621056</v>
      </c>
    </row>
    <row r="85" spans="1:7">
      <c r="A85">
        <v>84</v>
      </c>
      <c r="B85">
        <v>17057696.1838072</v>
      </c>
      <c r="C85">
        <v>6126377.40399332</v>
      </c>
      <c r="D85">
        <v>5088783.97602916</v>
      </c>
      <c r="E85">
        <v>4205304.88540021</v>
      </c>
      <c r="F85">
        <v>238811.945198122</v>
      </c>
      <c r="G85">
        <v>1398417.97318643</v>
      </c>
    </row>
    <row r="86" spans="1:7">
      <c r="A86">
        <v>85</v>
      </c>
      <c r="B86">
        <v>17038862.5647315</v>
      </c>
      <c r="C86">
        <v>6105695.45287407</v>
      </c>
      <c r="D86">
        <v>5089875.75127708</v>
      </c>
      <c r="E86">
        <v>4204553.19645735</v>
      </c>
      <c r="F86">
        <v>239901.754118424</v>
      </c>
      <c r="G86">
        <v>1398836.41000457</v>
      </c>
    </row>
    <row r="87" spans="1:7">
      <c r="A87">
        <v>86</v>
      </c>
      <c r="B87">
        <v>17020072.3170495</v>
      </c>
      <c r="C87">
        <v>6085306.16475988</v>
      </c>
      <c r="D87">
        <v>5090376.52130325</v>
      </c>
      <c r="E87">
        <v>4203942.22746845</v>
      </c>
      <c r="F87">
        <v>241158.343349739</v>
      </c>
      <c r="G87">
        <v>1399289.06016819</v>
      </c>
    </row>
    <row r="88" spans="1:7">
      <c r="A88">
        <v>87</v>
      </c>
      <c r="B88">
        <v>17000044.7774125</v>
      </c>
      <c r="C88">
        <v>6063224.70272619</v>
      </c>
      <c r="D88">
        <v>5091615.40711991</v>
      </c>
      <c r="E88">
        <v>4203141.27966349</v>
      </c>
      <c r="F88">
        <v>242300.75033475</v>
      </c>
      <c r="G88">
        <v>1399762.63756812</v>
      </c>
    </row>
    <row r="89" spans="1:7">
      <c r="A89">
        <v>88</v>
      </c>
      <c r="B89">
        <v>16980070.9894317</v>
      </c>
      <c r="C89">
        <v>6040944.29165914</v>
      </c>
      <c r="D89">
        <v>5092922.81172833</v>
      </c>
      <c r="E89">
        <v>4202329.4474217</v>
      </c>
      <c r="F89">
        <v>243596.882911959</v>
      </c>
      <c r="G89">
        <v>1400277.5557106</v>
      </c>
    </row>
    <row r="90" spans="1:7">
      <c r="A90">
        <v>89</v>
      </c>
      <c r="B90">
        <v>16963450.4884773</v>
      </c>
      <c r="C90">
        <v>6022413.38932558</v>
      </c>
      <c r="D90">
        <v>5094459.09816093</v>
      </c>
      <c r="E90">
        <v>4201556.15291128</v>
      </c>
      <c r="F90">
        <v>244365.596916179</v>
      </c>
      <c r="G90">
        <v>1400656.25116338</v>
      </c>
    </row>
    <row r="91" spans="1:7">
      <c r="A91">
        <v>90</v>
      </c>
      <c r="B91">
        <v>16947099.2552397</v>
      </c>
      <c r="C91">
        <v>6004325.26403779</v>
      </c>
      <c r="D91">
        <v>5095483.58495712</v>
      </c>
      <c r="E91">
        <v>4200884.35200888</v>
      </c>
      <c r="F91">
        <v>245374.739094748</v>
      </c>
      <c r="G91">
        <v>1401031.31514121</v>
      </c>
    </row>
    <row r="92" spans="1:7">
      <c r="A92">
        <v>91</v>
      </c>
      <c r="B92">
        <v>16927184.8113654</v>
      </c>
      <c r="C92">
        <v>5982349.56374397</v>
      </c>
      <c r="D92">
        <v>5096441.26167983</v>
      </c>
      <c r="E92">
        <v>4200150.83056201</v>
      </c>
      <c r="F92">
        <v>246703.038004945</v>
      </c>
      <c r="G92">
        <v>1401540.11737466</v>
      </c>
    </row>
    <row r="93" spans="1:7">
      <c r="A93">
        <v>92</v>
      </c>
      <c r="B93">
        <v>16907277.9310311</v>
      </c>
      <c r="C93">
        <v>5959973.24345876</v>
      </c>
      <c r="D93">
        <v>5097828.51481127</v>
      </c>
      <c r="E93">
        <v>4199327.49628067</v>
      </c>
      <c r="F93">
        <v>248068.198090274</v>
      </c>
      <c r="G93">
        <v>1402080.47839018</v>
      </c>
    </row>
    <row r="94" spans="1:7">
      <c r="A94">
        <v>93</v>
      </c>
      <c r="B94">
        <v>16888032.124907</v>
      </c>
      <c r="C94">
        <v>5938631.72262702</v>
      </c>
      <c r="D94">
        <v>5098733.05408673</v>
      </c>
      <c r="E94">
        <v>4198630.92824758</v>
      </c>
      <c r="F94">
        <v>249433.260137113</v>
      </c>
      <c r="G94">
        <v>1402603.15980857</v>
      </c>
    </row>
    <row r="95" spans="1:7">
      <c r="A95">
        <v>94</v>
      </c>
      <c r="B95">
        <v>16868997.9766956</v>
      </c>
      <c r="C95">
        <v>5917016.86441148</v>
      </c>
      <c r="D95">
        <v>5100193.64015912</v>
      </c>
      <c r="E95">
        <v>4197821.77347204</v>
      </c>
      <c r="F95">
        <v>250811.107805078</v>
      </c>
      <c r="G95">
        <v>1403154.59084788</v>
      </c>
    </row>
    <row r="96" spans="1:7">
      <c r="A96">
        <v>95</v>
      </c>
      <c r="B96">
        <v>16854706.9215175</v>
      </c>
      <c r="C96">
        <v>5901209.92940922</v>
      </c>
      <c r="D96">
        <v>5100610.7851989</v>
      </c>
      <c r="E96">
        <v>4197374.55738163</v>
      </c>
      <c r="F96">
        <v>251928.795852226</v>
      </c>
      <c r="G96">
        <v>1403582.85367548</v>
      </c>
    </row>
    <row r="97" spans="1:7">
      <c r="A97">
        <v>96</v>
      </c>
      <c r="B97">
        <v>16841882.7995912</v>
      </c>
      <c r="C97">
        <v>5886853.27196408</v>
      </c>
      <c r="D97">
        <v>5102105.98351805</v>
      </c>
      <c r="E97">
        <v>4196709.54871614</v>
      </c>
      <c r="F97">
        <v>252357.045800197</v>
      </c>
      <c r="G97">
        <v>1403856.94959272</v>
      </c>
    </row>
    <row r="98" spans="1:7">
      <c r="A98">
        <v>97</v>
      </c>
      <c r="B98">
        <v>16821985.0823952</v>
      </c>
      <c r="C98">
        <v>5864489.30948223</v>
      </c>
      <c r="D98">
        <v>5103337.15765264</v>
      </c>
      <c r="E98">
        <v>4195922.30617753</v>
      </c>
      <c r="F98">
        <v>253822.041481066</v>
      </c>
      <c r="G98">
        <v>1404414.26760168</v>
      </c>
    </row>
    <row r="99" spans="1:7">
      <c r="A99">
        <v>98</v>
      </c>
      <c r="B99">
        <v>16802957.8253201</v>
      </c>
      <c r="C99">
        <v>5842716.50023322</v>
      </c>
      <c r="D99">
        <v>5104878.60696101</v>
      </c>
      <c r="E99">
        <v>4195100.42317318</v>
      </c>
      <c r="F99">
        <v>255269.773047853</v>
      </c>
      <c r="G99">
        <v>1404992.5219048</v>
      </c>
    </row>
    <row r="100" spans="1:7">
      <c r="A100">
        <v>99</v>
      </c>
      <c r="B100">
        <v>16783462.530034</v>
      </c>
      <c r="C100">
        <v>5820657.20351496</v>
      </c>
      <c r="D100">
        <v>5106038.19850407</v>
      </c>
      <c r="E100">
        <v>4194344.63302944</v>
      </c>
      <c r="F100">
        <v>256848.288413455</v>
      </c>
      <c r="G100">
        <v>1405574.20657207</v>
      </c>
    </row>
    <row r="101" spans="1:7">
      <c r="A101">
        <v>100</v>
      </c>
      <c r="B101">
        <v>16765862.8264009</v>
      </c>
      <c r="C101">
        <v>5800241.44486745</v>
      </c>
      <c r="D101">
        <v>5107455.85171646</v>
      </c>
      <c r="E101">
        <v>4193595.39050781</v>
      </c>
      <c r="F101">
        <v>258401.863038236</v>
      </c>
      <c r="G101">
        <v>1406168.27627092</v>
      </c>
    </row>
    <row r="102" spans="1:7">
      <c r="A102">
        <v>101</v>
      </c>
      <c r="B102">
        <v>16750009.5255025</v>
      </c>
      <c r="C102">
        <v>5782294.26292886</v>
      </c>
      <c r="D102">
        <v>5108195.30171306</v>
      </c>
      <c r="E102">
        <v>4193046.49561032</v>
      </c>
      <c r="F102">
        <v>259778.662332725</v>
      </c>
      <c r="G102">
        <v>1406694.80291757</v>
      </c>
    </row>
    <row r="103" spans="1:7">
      <c r="A103">
        <v>102</v>
      </c>
      <c r="B103">
        <v>16731485.8228279</v>
      </c>
      <c r="C103">
        <v>5761159.94319128</v>
      </c>
      <c r="D103">
        <v>5109912.80186442</v>
      </c>
      <c r="E103">
        <v>4192195.16022737</v>
      </c>
      <c r="F103">
        <v>260997.085285392</v>
      </c>
      <c r="G103">
        <v>1407220.83225947</v>
      </c>
    </row>
    <row r="104" spans="1:7">
      <c r="A104">
        <v>103</v>
      </c>
      <c r="B104">
        <v>16712396.4014595</v>
      </c>
      <c r="C104">
        <v>5739248.56142092</v>
      </c>
      <c r="D104">
        <v>5111169.0730643</v>
      </c>
      <c r="E104">
        <v>4191438.75538516</v>
      </c>
      <c r="F104">
        <v>262698.997196997</v>
      </c>
      <c r="G104">
        <v>1407841.01439208</v>
      </c>
    </row>
    <row r="105" spans="1:7">
      <c r="A105">
        <v>104</v>
      </c>
      <c r="B105">
        <v>16694529.0284442</v>
      </c>
      <c r="C105">
        <v>5718260.15137108</v>
      </c>
      <c r="D105">
        <v>5112735.60634409</v>
      </c>
      <c r="E105">
        <v>4190659.30287722</v>
      </c>
      <c r="F105">
        <v>264388.698460036</v>
      </c>
      <c r="G105">
        <v>1408485.2693918</v>
      </c>
    </row>
    <row r="106" spans="1:7">
      <c r="A106">
        <v>105</v>
      </c>
      <c r="B106">
        <v>16677641.0562076</v>
      </c>
      <c r="C106">
        <v>5698799.9886372</v>
      </c>
      <c r="D106">
        <v>5113750.24933936</v>
      </c>
      <c r="E106">
        <v>4190032.63320469</v>
      </c>
      <c r="F106">
        <v>265969.619999877</v>
      </c>
      <c r="G106">
        <v>1409088.56502648</v>
      </c>
    </row>
    <row r="107" spans="1:7">
      <c r="A107">
        <v>106</v>
      </c>
      <c r="B107">
        <v>16660884.1762449</v>
      </c>
      <c r="C107">
        <v>5679630.65268648</v>
      </c>
      <c r="D107">
        <v>5115537.46667323</v>
      </c>
      <c r="E107">
        <v>4189208.99731271</v>
      </c>
      <c r="F107">
        <v>266957.318647477</v>
      </c>
      <c r="G107">
        <v>1409549.74092496</v>
      </c>
    </row>
    <row r="108" spans="1:7">
      <c r="A108">
        <v>107</v>
      </c>
      <c r="B108">
        <v>16642278.645559</v>
      </c>
      <c r="C108">
        <v>5657948.0457549</v>
      </c>
      <c r="D108">
        <v>5116905.12404283</v>
      </c>
      <c r="E108">
        <v>4188451.1426657</v>
      </c>
      <c r="F108">
        <v>268769.695443722</v>
      </c>
      <c r="G108">
        <v>1410204.63765181</v>
      </c>
    </row>
    <row r="109" spans="1:7">
      <c r="A109">
        <v>108</v>
      </c>
      <c r="B109">
        <v>16624367.6140334</v>
      </c>
      <c r="C109">
        <v>5636621.5993539</v>
      </c>
      <c r="D109">
        <v>5118626.59483645</v>
      </c>
      <c r="E109">
        <v>4187646.68482729</v>
      </c>
      <c r="F109">
        <v>270578.755113977</v>
      </c>
      <c r="G109">
        <v>1410893.97990182</v>
      </c>
    </row>
    <row r="110" spans="1:7">
      <c r="A110">
        <v>109</v>
      </c>
      <c r="B110">
        <v>16607052.5042966</v>
      </c>
      <c r="C110">
        <v>5616340.79324333</v>
      </c>
      <c r="D110">
        <v>5119864.97035478</v>
      </c>
      <c r="E110">
        <v>4186970.28036004</v>
      </c>
      <c r="F110">
        <v>272318.893616093</v>
      </c>
      <c r="G110">
        <v>1411557.56672237</v>
      </c>
    </row>
    <row r="111" spans="1:7">
      <c r="A111">
        <v>110</v>
      </c>
      <c r="B111">
        <v>16591808.8940838</v>
      </c>
      <c r="C111">
        <v>5597908.87606113</v>
      </c>
      <c r="D111">
        <v>5120830.02087564</v>
      </c>
      <c r="E111">
        <v>4186413.44049433</v>
      </c>
      <c r="F111">
        <v>274413.103529601</v>
      </c>
      <c r="G111">
        <v>1412243.45312313</v>
      </c>
    </row>
    <row r="112" spans="1:7">
      <c r="A112">
        <v>111</v>
      </c>
      <c r="B112">
        <v>16574483.6761281</v>
      </c>
      <c r="C112">
        <v>5577777.20814298</v>
      </c>
      <c r="D112">
        <v>5122601.14960913</v>
      </c>
      <c r="E112">
        <v>4185588.99807761</v>
      </c>
      <c r="F112">
        <v>275729.062101464</v>
      </c>
      <c r="G112">
        <v>1412787.25819691</v>
      </c>
    </row>
    <row r="113" spans="1:7">
      <c r="A113">
        <v>112</v>
      </c>
      <c r="B113">
        <v>16556804.3683411</v>
      </c>
      <c r="C113">
        <v>5556352.65434174</v>
      </c>
      <c r="D113">
        <v>5124499.81095774</v>
      </c>
      <c r="E113">
        <v>4184764.83431029</v>
      </c>
      <c r="F113">
        <v>277663.670617405</v>
      </c>
      <c r="G113">
        <v>1413523.39811388</v>
      </c>
    </row>
    <row r="114" spans="1:7">
      <c r="A114">
        <v>113</v>
      </c>
      <c r="B114">
        <v>16539572.195704</v>
      </c>
      <c r="C114">
        <v>5535779.52067372</v>
      </c>
      <c r="D114">
        <v>5125936.38160476</v>
      </c>
      <c r="E114">
        <v>4184061.4364299</v>
      </c>
      <c r="F114">
        <v>279553.030318202</v>
      </c>
      <c r="G114">
        <v>1414241.82667746</v>
      </c>
    </row>
    <row r="115" spans="1:7">
      <c r="A115">
        <v>114</v>
      </c>
      <c r="B115">
        <v>16523797.0022068</v>
      </c>
      <c r="C115">
        <v>5516175.35961766</v>
      </c>
      <c r="D115">
        <v>5127265.54360218</v>
      </c>
      <c r="E115">
        <v>4183433.47243154</v>
      </c>
      <c r="F115">
        <v>281898.597867033</v>
      </c>
      <c r="G115">
        <v>1415024.02868834</v>
      </c>
    </row>
    <row r="116" spans="1:7">
      <c r="A116">
        <v>115</v>
      </c>
      <c r="B116">
        <v>16510535.6264549</v>
      </c>
      <c r="C116">
        <v>5501183.06691461</v>
      </c>
      <c r="D116">
        <v>5128818.91012907</v>
      </c>
      <c r="E116">
        <v>4182733.1763206</v>
      </c>
      <c r="F116">
        <v>282473.625414829</v>
      </c>
      <c r="G116">
        <v>1415326.84767577</v>
      </c>
    </row>
    <row r="117" spans="1:7">
      <c r="A117">
        <v>116</v>
      </c>
      <c r="B117">
        <v>16493261.9609503</v>
      </c>
      <c r="C117">
        <v>5479949.37708298</v>
      </c>
      <c r="D117">
        <v>5130885.05691941</v>
      </c>
      <c r="E117">
        <v>4181891.82109303</v>
      </c>
      <c r="F117">
        <v>284450.156539416</v>
      </c>
      <c r="G117">
        <v>1416085.54931541</v>
      </c>
    </row>
    <row r="118" spans="1:7">
      <c r="A118">
        <v>117</v>
      </c>
      <c r="B118">
        <v>16476288.3812582</v>
      </c>
      <c r="C118">
        <v>5459389.09709227</v>
      </c>
      <c r="D118">
        <v>5132485.87559643</v>
      </c>
      <c r="E118">
        <v>4181169.51708778</v>
      </c>
      <c r="F118">
        <v>286408.696068039</v>
      </c>
      <c r="G118">
        <v>1416835.19541372</v>
      </c>
    </row>
    <row r="119" spans="1:7">
      <c r="A119">
        <v>118</v>
      </c>
      <c r="B119">
        <v>16460079.3320157</v>
      </c>
      <c r="C119">
        <v>5438826.0879005</v>
      </c>
      <c r="D119">
        <v>5134145.69988565</v>
      </c>
      <c r="E119">
        <v>4180476.02295343</v>
      </c>
      <c r="F119">
        <v>288938.043873761</v>
      </c>
      <c r="G119">
        <v>1417693.47740233</v>
      </c>
    </row>
    <row r="120" spans="1:7">
      <c r="A120">
        <v>119</v>
      </c>
      <c r="B120">
        <v>16445378.5242325</v>
      </c>
      <c r="C120">
        <v>5419727.85254571</v>
      </c>
      <c r="D120">
        <v>5136095.74296292</v>
      </c>
      <c r="E120">
        <v>4179765.60643599</v>
      </c>
      <c r="F120">
        <v>291252.481672598</v>
      </c>
      <c r="G120">
        <v>1418536.84061528</v>
      </c>
    </row>
    <row r="121" spans="1:7">
      <c r="A121">
        <v>120</v>
      </c>
      <c r="B121">
        <v>16431936.2569887</v>
      </c>
      <c r="C121">
        <v>5404339.5375721</v>
      </c>
      <c r="D121">
        <v>5137901.54580489</v>
      </c>
      <c r="E121">
        <v>4179005.27495644</v>
      </c>
      <c r="F121">
        <v>291827.779484888</v>
      </c>
      <c r="G121">
        <v>1418862.11917042</v>
      </c>
    </row>
    <row r="122" spans="1:7">
      <c r="A122">
        <v>121</v>
      </c>
      <c r="B122">
        <v>16415542.3317445</v>
      </c>
      <c r="C122">
        <v>5384273.18849458</v>
      </c>
      <c r="D122">
        <v>5139617.27008069</v>
      </c>
      <c r="E122">
        <v>4178279.01632533</v>
      </c>
      <c r="F122">
        <v>293759.213458283</v>
      </c>
      <c r="G122">
        <v>1419613.64338561</v>
      </c>
    </row>
    <row r="123" spans="1:7">
      <c r="A123">
        <v>122</v>
      </c>
      <c r="B123">
        <v>16399253.9910157</v>
      </c>
      <c r="C123">
        <v>5363187.61713207</v>
      </c>
      <c r="D123">
        <v>5141569.68816728</v>
      </c>
      <c r="E123">
        <v>4177536.3685138</v>
      </c>
      <c r="F123">
        <v>296428.684243968</v>
      </c>
      <c r="G123">
        <v>1420531.63295863</v>
      </c>
    </row>
    <row r="124" spans="1:7">
      <c r="A124">
        <v>123</v>
      </c>
      <c r="B124">
        <v>16384083.4918308</v>
      </c>
      <c r="C124">
        <v>5343253.25233167</v>
      </c>
      <c r="D124">
        <v>5143782.57092524</v>
      </c>
      <c r="E124">
        <v>4176768.00233389</v>
      </c>
      <c r="F124">
        <v>298852.535348816</v>
      </c>
      <c r="G124">
        <v>1421427.1308912</v>
      </c>
    </row>
    <row r="125" spans="1:7">
      <c r="A125">
        <v>124</v>
      </c>
      <c r="B125">
        <v>16371591.852241</v>
      </c>
      <c r="C125">
        <v>5326711.12442876</v>
      </c>
      <c r="D125">
        <v>5145130.39712989</v>
      </c>
      <c r="E125">
        <v>4176277.39322424</v>
      </c>
      <c r="F125">
        <v>301206.408904348</v>
      </c>
      <c r="G125">
        <v>1422266.52855379</v>
      </c>
    </row>
    <row r="126" spans="1:7">
      <c r="A126">
        <v>125</v>
      </c>
      <c r="B126">
        <v>16358709.8216826</v>
      </c>
      <c r="C126">
        <v>5312586.21239095</v>
      </c>
      <c r="D126">
        <v>5146625.03304335</v>
      </c>
      <c r="E126">
        <v>4175583.1184813</v>
      </c>
      <c r="F126">
        <v>301417.832046043</v>
      </c>
      <c r="G126">
        <v>1422497.62572097</v>
      </c>
    </row>
    <row r="127" spans="1:7">
      <c r="A127">
        <v>126</v>
      </c>
      <c r="B127">
        <v>16342627.9028528</v>
      </c>
      <c r="C127">
        <v>5291418.18015204</v>
      </c>
      <c r="D127">
        <v>5148822.13694245</v>
      </c>
      <c r="E127">
        <v>4174804.28863646</v>
      </c>
      <c r="F127">
        <v>304137.960581336</v>
      </c>
      <c r="G127">
        <v>1423445.33654047</v>
      </c>
    </row>
    <row r="128" spans="1:7">
      <c r="A128">
        <v>127</v>
      </c>
      <c r="B128">
        <v>16327639.1627927</v>
      </c>
      <c r="C128">
        <v>5271555.441136</v>
      </c>
      <c r="D128">
        <v>5151209.29875748</v>
      </c>
      <c r="E128">
        <v>4174006.53161189</v>
      </c>
      <c r="F128">
        <v>306523.177707388</v>
      </c>
      <c r="G128">
        <v>1424344.71357991</v>
      </c>
    </row>
    <row r="129" spans="1:7">
      <c r="A129">
        <v>128</v>
      </c>
      <c r="B129">
        <v>16313992.6815605</v>
      </c>
      <c r="C129">
        <v>5253283.38690097</v>
      </c>
      <c r="D129">
        <v>5152963.17891718</v>
      </c>
      <c r="E129">
        <v>4173411.22544212</v>
      </c>
      <c r="F129">
        <v>309065.545680095</v>
      </c>
      <c r="G129">
        <v>1425269.34462013</v>
      </c>
    </row>
    <row r="130" spans="1:7">
      <c r="A130">
        <v>129</v>
      </c>
      <c r="B130">
        <v>16300800.7266132</v>
      </c>
      <c r="C130">
        <v>5233590.25837875</v>
      </c>
      <c r="D130">
        <v>5155330.85553399</v>
      </c>
      <c r="E130">
        <v>4172755.68102121</v>
      </c>
      <c r="F130">
        <v>312672.461693301</v>
      </c>
      <c r="G130">
        <v>1426451.46998595</v>
      </c>
    </row>
    <row r="131" spans="1:7">
      <c r="A131">
        <v>130</v>
      </c>
      <c r="B131">
        <v>16288336.4443981</v>
      </c>
      <c r="C131">
        <v>5219972.55553822</v>
      </c>
      <c r="D131">
        <v>5156731.11760981</v>
      </c>
      <c r="E131">
        <v>4172084.13079392</v>
      </c>
      <c r="F131">
        <v>312891.524360525</v>
      </c>
      <c r="G131">
        <v>1426657.11609559</v>
      </c>
    </row>
    <row r="132" spans="1:7">
      <c r="A132">
        <v>131</v>
      </c>
      <c r="B132">
        <v>16274232.6315641</v>
      </c>
      <c r="C132">
        <v>5201356.75851213</v>
      </c>
      <c r="D132">
        <v>5159144.27772794</v>
      </c>
      <c r="E132">
        <v>4171289.98727461</v>
      </c>
      <c r="F132">
        <v>314967.62230192</v>
      </c>
      <c r="G132">
        <v>1427473.98574747</v>
      </c>
    </row>
    <row r="133" spans="1:7">
      <c r="A133">
        <v>132</v>
      </c>
      <c r="B133">
        <v>16260447.2848948</v>
      </c>
      <c r="C133">
        <v>5182824.86259711</v>
      </c>
      <c r="D133">
        <v>5161109.88028076</v>
      </c>
      <c r="E133">
        <v>4170646.86874658</v>
      </c>
      <c r="F133">
        <v>317461.712202952</v>
      </c>
      <c r="G133">
        <v>1428403.96106742</v>
      </c>
    </row>
    <row r="134" spans="1:7">
      <c r="A134">
        <v>133</v>
      </c>
      <c r="B134">
        <v>16246010.6124815</v>
      </c>
      <c r="C134">
        <v>5161437.92940886</v>
      </c>
      <c r="D134">
        <v>5163916.87713857</v>
      </c>
      <c r="E134">
        <v>4169873.48397607</v>
      </c>
      <c r="F134">
        <v>321135.863182552</v>
      </c>
      <c r="G134">
        <v>1429646.45877546</v>
      </c>
    </row>
    <row r="135" spans="1:7">
      <c r="A135">
        <v>134</v>
      </c>
      <c r="B135">
        <v>16237620.465478</v>
      </c>
      <c r="C135">
        <v>5147619.93838114</v>
      </c>
      <c r="D135">
        <v>5166115.97412787</v>
      </c>
      <c r="E135">
        <v>4169363.24857673</v>
      </c>
      <c r="F135">
        <v>323900.585916038</v>
      </c>
      <c r="G135">
        <v>1430620.71847622</v>
      </c>
    </row>
    <row r="136" spans="1:7">
      <c r="A136">
        <v>135</v>
      </c>
      <c r="B136">
        <v>16227588.2778838</v>
      </c>
      <c r="C136">
        <v>5138510.43157391</v>
      </c>
      <c r="D136">
        <v>5167004.43050367</v>
      </c>
      <c r="E136">
        <v>4168776.58405615</v>
      </c>
      <c r="F136">
        <v>322849.457598391</v>
      </c>
      <c r="G136">
        <v>1430447.37415169</v>
      </c>
    </row>
    <row r="137" spans="1:7">
      <c r="A137">
        <v>136</v>
      </c>
      <c r="B137">
        <v>16214324.3044962</v>
      </c>
      <c r="C137">
        <v>5121171.98283105</v>
      </c>
      <c r="D137">
        <v>5168880.38662579</v>
      </c>
      <c r="E137">
        <v>4168137.62628307</v>
      </c>
      <c r="F137">
        <v>324883.813234881</v>
      </c>
      <c r="G137">
        <v>1431250.49552139</v>
      </c>
    </row>
    <row r="138" spans="1:7">
      <c r="A138">
        <v>137</v>
      </c>
      <c r="B138">
        <v>16199442.541817</v>
      </c>
      <c r="C138">
        <v>5099614.40626228</v>
      </c>
      <c r="D138">
        <v>5171822.97135183</v>
      </c>
      <c r="E138">
        <v>4167304.6111612</v>
      </c>
      <c r="F138">
        <v>328270.500731</v>
      </c>
      <c r="G138">
        <v>1432430.05231068</v>
      </c>
    </row>
    <row r="139" spans="1:7">
      <c r="A139">
        <v>138</v>
      </c>
      <c r="B139">
        <v>16188645.7245013</v>
      </c>
      <c r="C139">
        <v>5082920.04262715</v>
      </c>
      <c r="D139">
        <v>5174429.76925891</v>
      </c>
      <c r="E139">
        <v>4166646.20803648</v>
      </c>
      <c r="F139">
        <v>331165.892232826</v>
      </c>
      <c r="G139">
        <v>1433483.81234593</v>
      </c>
    </row>
    <row r="140" spans="1:7">
      <c r="A140">
        <v>139</v>
      </c>
      <c r="B140">
        <v>16187033.4548698</v>
      </c>
      <c r="C140">
        <v>5073290.82493398</v>
      </c>
      <c r="D140">
        <v>5176526.46111159</v>
      </c>
      <c r="E140">
        <v>4166517.21390009</v>
      </c>
      <c r="F140">
        <v>335794.20656543</v>
      </c>
      <c r="G140">
        <v>1434904.74835871</v>
      </c>
    </row>
    <row r="141" spans="1:7">
      <c r="A141">
        <v>140</v>
      </c>
      <c r="B141">
        <v>16186670.685967</v>
      </c>
      <c r="C141">
        <v>5073332.91363102</v>
      </c>
      <c r="D141">
        <v>5176205.93164904</v>
      </c>
      <c r="E141">
        <v>4166582.15113745</v>
      </c>
      <c r="F141">
        <v>335699.602856772</v>
      </c>
      <c r="G141">
        <v>1434850.08669275</v>
      </c>
    </row>
    <row r="142" spans="1:7">
      <c r="A142">
        <v>141</v>
      </c>
      <c r="B142">
        <v>16175350.3389079</v>
      </c>
      <c r="C142">
        <v>5060066.2630059</v>
      </c>
      <c r="D142">
        <v>5177434.79001221</v>
      </c>
      <c r="E142">
        <v>4166049.38494115</v>
      </c>
      <c r="F142">
        <v>336520.177496689</v>
      </c>
      <c r="G142">
        <v>1435279.72345192</v>
      </c>
    </row>
    <row r="143" spans="1:7">
      <c r="A143">
        <v>142</v>
      </c>
      <c r="B143">
        <v>16161302.9981997</v>
      </c>
      <c r="C143">
        <v>5040457.93316809</v>
      </c>
      <c r="D143">
        <v>5180214.96400848</v>
      </c>
      <c r="E143">
        <v>4165220.67586791</v>
      </c>
      <c r="F143">
        <v>339168.745213293</v>
      </c>
      <c r="G143">
        <v>1436240.67994191</v>
      </c>
    </row>
    <row r="144" spans="1:7">
      <c r="A144">
        <v>143</v>
      </c>
      <c r="B144">
        <v>16150647.1708587</v>
      </c>
      <c r="C144">
        <v>5024624.46512193</v>
      </c>
      <c r="D144">
        <v>5182751.88920299</v>
      </c>
      <c r="E144">
        <v>4164544.40379016</v>
      </c>
      <c r="F144">
        <v>341566.761734276</v>
      </c>
      <c r="G144">
        <v>1437159.6510093</v>
      </c>
    </row>
    <row r="145" spans="1:7">
      <c r="A145">
        <v>144</v>
      </c>
      <c r="B145">
        <v>16140937.2554286</v>
      </c>
      <c r="C145">
        <v>5004339.93117836</v>
      </c>
      <c r="D145">
        <v>5186547.76621401</v>
      </c>
      <c r="E145">
        <v>4163892.30052125</v>
      </c>
      <c r="F145">
        <v>347149.796950699</v>
      </c>
      <c r="G145">
        <v>1439007.46056429</v>
      </c>
    </row>
    <row r="146" spans="1:7">
      <c r="A146">
        <v>145</v>
      </c>
      <c r="B146">
        <v>16134437.0035353</v>
      </c>
      <c r="C146">
        <v>4994214.7783803</v>
      </c>
      <c r="D146">
        <v>5188439.35273966</v>
      </c>
      <c r="E146">
        <v>4163400.28534216</v>
      </c>
      <c r="F146">
        <v>348830.701409374</v>
      </c>
      <c r="G146">
        <v>1439551.88566377</v>
      </c>
    </row>
    <row r="147" spans="1:7">
      <c r="A147">
        <v>146</v>
      </c>
      <c r="B147">
        <v>16127985.8840658</v>
      </c>
      <c r="C147">
        <v>4986930.15555064</v>
      </c>
      <c r="D147">
        <v>5189549.41075553</v>
      </c>
      <c r="E147">
        <v>4162942.04244064</v>
      </c>
      <c r="F147">
        <v>348863.270805396</v>
      </c>
      <c r="G147">
        <v>1439701.00451363</v>
      </c>
    </row>
    <row r="148" spans="1:7">
      <c r="A148">
        <v>147</v>
      </c>
      <c r="B148">
        <v>16116939.5463289</v>
      </c>
      <c r="C148">
        <v>4977527.84281766</v>
      </c>
      <c r="D148">
        <v>5189614.87211467</v>
      </c>
      <c r="E148">
        <v>4162509.43014942</v>
      </c>
      <c r="F148">
        <v>347794.808283704</v>
      </c>
      <c r="G148">
        <v>1439492.59296342</v>
      </c>
    </row>
    <row r="149" spans="1:7">
      <c r="A149">
        <v>148</v>
      </c>
      <c r="B149">
        <v>16107095.9990664</v>
      </c>
      <c r="C149">
        <v>4964968.77952144</v>
      </c>
      <c r="D149">
        <v>5191413.44059526</v>
      </c>
      <c r="E149">
        <v>4161906.91392929</v>
      </c>
      <c r="F149">
        <v>348818.414509356</v>
      </c>
      <c r="G149">
        <v>1439988.45051111</v>
      </c>
    </row>
    <row r="150" spans="1:7">
      <c r="A150">
        <v>149</v>
      </c>
      <c r="B150">
        <v>16093937.6529093</v>
      </c>
      <c r="C150">
        <v>4942840.13089136</v>
      </c>
      <c r="D150">
        <v>5195120.58674372</v>
      </c>
      <c r="E150">
        <v>4161082.00915332</v>
      </c>
      <c r="F150">
        <v>353329.937612816</v>
      </c>
      <c r="G150">
        <v>1441564.98850804</v>
      </c>
    </row>
    <row r="151" spans="1:7">
      <c r="A151">
        <v>150</v>
      </c>
      <c r="B151">
        <v>16090468.4887058</v>
      </c>
      <c r="C151">
        <v>4933195.47774087</v>
      </c>
      <c r="D151">
        <v>5197706.74797209</v>
      </c>
      <c r="E151">
        <v>4160664.39604445</v>
      </c>
      <c r="F151">
        <v>356303.538965776</v>
      </c>
      <c r="G151">
        <v>1442598.32798264</v>
      </c>
    </row>
    <row r="152" spans="1:7">
      <c r="A152">
        <v>151</v>
      </c>
      <c r="B152">
        <v>16090330.1149935</v>
      </c>
      <c r="C152">
        <v>4933252.85628523</v>
      </c>
      <c r="D152">
        <v>5197580.78990866</v>
      </c>
      <c r="E152">
        <v>4160681.69320071</v>
      </c>
      <c r="F152">
        <v>356243.813616659</v>
      </c>
      <c r="G152">
        <v>1442570.96198227</v>
      </c>
    </row>
    <row r="153" spans="1:7">
      <c r="A153">
        <v>152</v>
      </c>
      <c r="B153">
        <v>16085149.1486879</v>
      </c>
      <c r="C153">
        <v>4926586.25138734</v>
      </c>
      <c r="D153">
        <v>5198740.7552436</v>
      </c>
      <c r="E153">
        <v>4160292.98136124</v>
      </c>
      <c r="F153">
        <v>356785.773154226</v>
      </c>
      <c r="G153">
        <v>1442743.38754146</v>
      </c>
    </row>
    <row r="154" spans="1:7">
      <c r="A154">
        <v>153</v>
      </c>
      <c r="B154">
        <v>16085176.19949</v>
      </c>
      <c r="C154">
        <v>4926593.28445902</v>
      </c>
      <c r="D154">
        <v>5198807.97896336</v>
      </c>
      <c r="E154">
        <v>4160268.14157136</v>
      </c>
      <c r="F154">
        <v>356760.983649572</v>
      </c>
      <c r="G154">
        <v>1442745.81084672</v>
      </c>
    </row>
    <row r="155" spans="1:7">
      <c r="A155">
        <v>154</v>
      </c>
      <c r="B155">
        <v>16086210.9411144</v>
      </c>
      <c r="C155">
        <v>4924682.09184849</v>
      </c>
      <c r="D155">
        <v>5199954.09976121</v>
      </c>
      <c r="E155">
        <v>4160163.18921136</v>
      </c>
      <c r="F155">
        <v>358204.474882743</v>
      </c>
      <c r="G155">
        <v>1443207.08541058</v>
      </c>
    </row>
    <row r="156" spans="1:7">
      <c r="A156">
        <v>155</v>
      </c>
      <c r="B156">
        <v>16085418.6757212</v>
      </c>
      <c r="C156">
        <v>4926555.59383093</v>
      </c>
      <c r="D156">
        <v>5198789.00465084</v>
      </c>
      <c r="E156">
        <v>4160315.68397267</v>
      </c>
      <c r="F156">
        <v>356949.942621698</v>
      </c>
      <c r="G156">
        <v>1442808.4506451</v>
      </c>
    </row>
    <row r="157" spans="1:7">
      <c r="A157">
        <v>156</v>
      </c>
      <c r="B157">
        <v>16091401.5450189</v>
      </c>
      <c r="C157">
        <v>4924057.96793023</v>
      </c>
      <c r="D157">
        <v>5200989.36908464</v>
      </c>
      <c r="E157">
        <v>4160433.16189499</v>
      </c>
      <c r="F157">
        <v>361754.652059</v>
      </c>
      <c r="G157">
        <v>1444166.39405006</v>
      </c>
    </row>
    <row r="158" spans="1:7">
      <c r="A158">
        <v>157</v>
      </c>
      <c r="B158">
        <v>16085201.7553443</v>
      </c>
      <c r="C158">
        <v>4926542.16421779</v>
      </c>
      <c r="D158">
        <v>5198765.2460721</v>
      </c>
      <c r="E158">
        <v>4160296.49569813</v>
      </c>
      <c r="F158">
        <v>356825.950479268</v>
      </c>
      <c r="G158">
        <v>1442771.89887704</v>
      </c>
    </row>
    <row r="159" spans="1:7">
      <c r="A159">
        <v>158</v>
      </c>
      <c r="B159">
        <v>16070819.676954</v>
      </c>
      <c r="C159">
        <v>4906680.16366319</v>
      </c>
      <c r="D159">
        <v>5201544.81951026</v>
      </c>
      <c r="E159">
        <v>4159468.73904635</v>
      </c>
      <c r="F159">
        <v>359378.18657403</v>
      </c>
      <c r="G159">
        <v>1443747.76816014</v>
      </c>
    </row>
    <row r="160" spans="1:7">
      <c r="A160">
        <v>159</v>
      </c>
      <c r="B160">
        <v>16063514.4830397</v>
      </c>
      <c r="C160">
        <v>4893360.37045213</v>
      </c>
      <c r="D160">
        <v>5204396.5648618</v>
      </c>
      <c r="E160">
        <v>4158859.2164094</v>
      </c>
      <c r="F160">
        <v>362131.367316006</v>
      </c>
      <c r="G160">
        <v>1444766.96400037</v>
      </c>
    </row>
    <row r="161" spans="1:7">
      <c r="A161">
        <v>160</v>
      </c>
      <c r="B161">
        <v>16057342.7521704</v>
      </c>
      <c r="C161">
        <v>4873903.74886381</v>
      </c>
      <c r="D161">
        <v>5209165.0171032</v>
      </c>
      <c r="E161">
        <v>4158245.73589549</v>
      </c>
      <c r="F161">
        <v>369036.425032474</v>
      </c>
      <c r="G161">
        <v>1446991.82527546</v>
      </c>
    </row>
    <row r="162" spans="1:7">
      <c r="A162">
        <v>161</v>
      </c>
      <c r="B162">
        <v>16055124.6952945</v>
      </c>
      <c r="C162">
        <v>4866916.73863574</v>
      </c>
      <c r="D162">
        <v>5211296.98844954</v>
      </c>
      <c r="E162">
        <v>4157894.70803179</v>
      </c>
      <c r="F162">
        <v>371253.870401235</v>
      </c>
      <c r="G162">
        <v>1447762.38977624</v>
      </c>
    </row>
    <row r="163" spans="1:7">
      <c r="A163">
        <v>162</v>
      </c>
      <c r="B163">
        <v>16055167.2857336</v>
      </c>
      <c r="C163">
        <v>4866895.03082307</v>
      </c>
      <c r="D163">
        <v>5211279.92298375</v>
      </c>
      <c r="E163">
        <v>4157895.55401451</v>
      </c>
      <c r="F163">
        <v>371297.467634993</v>
      </c>
      <c r="G163">
        <v>1447799.31027725</v>
      </c>
    </row>
    <row r="164" spans="1:7">
      <c r="A164">
        <v>163</v>
      </c>
      <c r="B164">
        <v>16048876.6218831</v>
      </c>
      <c r="C164">
        <v>4860482.44455678</v>
      </c>
      <c r="D164">
        <v>5211709.1737959</v>
      </c>
      <c r="E164">
        <v>4157618.91226856</v>
      </c>
      <c r="F164">
        <v>371179.81138602</v>
      </c>
      <c r="G164">
        <v>1447886.27987583</v>
      </c>
    </row>
    <row r="165" spans="1:7">
      <c r="A165">
        <v>164</v>
      </c>
      <c r="B165">
        <v>16048767.7073961</v>
      </c>
      <c r="C165">
        <v>4860145.10681748</v>
      </c>
      <c r="D165">
        <v>5211948.46320627</v>
      </c>
      <c r="E165">
        <v>4157625.89017382</v>
      </c>
      <c r="F165">
        <v>371159.275232976</v>
      </c>
      <c r="G165">
        <v>1447888.9719656</v>
      </c>
    </row>
    <row r="166" spans="1:7">
      <c r="A166">
        <v>165</v>
      </c>
      <c r="B166">
        <v>16045386.8750582</v>
      </c>
      <c r="C166">
        <v>4858024.61371186</v>
      </c>
      <c r="D166">
        <v>5211740.61033946</v>
      </c>
      <c r="E166">
        <v>4157474.48480799</v>
      </c>
      <c r="F166">
        <v>370441.91081157</v>
      </c>
      <c r="G166">
        <v>1447705.25538733</v>
      </c>
    </row>
    <row r="167" spans="1:7">
      <c r="A167">
        <v>166</v>
      </c>
      <c r="B167">
        <v>16045214.0824045</v>
      </c>
      <c r="C167">
        <v>4857920.53922002</v>
      </c>
      <c r="D167">
        <v>5211725.20330023</v>
      </c>
      <c r="E167">
        <v>4157466.382548</v>
      </c>
      <c r="F167">
        <v>370406.316550931</v>
      </c>
      <c r="G167">
        <v>1447695.64078533</v>
      </c>
    </row>
    <row r="168" spans="1:7">
      <c r="A168">
        <v>167</v>
      </c>
      <c r="B168">
        <v>16042999.2561049</v>
      </c>
      <c r="C168">
        <v>4855850.59593338</v>
      </c>
      <c r="D168">
        <v>5212099.25835034</v>
      </c>
      <c r="E168">
        <v>4157283.21312076</v>
      </c>
      <c r="F168">
        <v>370132.753301294</v>
      </c>
      <c r="G168">
        <v>1447633.43539912</v>
      </c>
    </row>
    <row r="169" spans="1:7">
      <c r="A169">
        <v>168</v>
      </c>
      <c r="B169">
        <v>16041280.2407619</v>
      </c>
      <c r="C169">
        <v>4855153.13523075</v>
      </c>
      <c r="D169">
        <v>5211970.61485205</v>
      </c>
      <c r="E169">
        <v>4157192.61900837</v>
      </c>
      <c r="F169">
        <v>369529.041034611</v>
      </c>
      <c r="G169">
        <v>1447434.83063616</v>
      </c>
    </row>
    <row r="170" spans="1:7">
      <c r="A170">
        <v>169</v>
      </c>
      <c r="B170">
        <v>16026755.3032653</v>
      </c>
      <c r="C170">
        <v>4837764.73531546</v>
      </c>
      <c r="D170">
        <v>5214030.48380571</v>
      </c>
      <c r="E170">
        <v>4156388.72948346</v>
      </c>
      <c r="F170">
        <v>370596.911706997</v>
      </c>
      <c r="G170">
        <v>1447974.44295369</v>
      </c>
    </row>
    <row r="171" spans="1:7">
      <c r="A171">
        <v>170</v>
      </c>
      <c r="B171">
        <v>16012351.3861202</v>
      </c>
      <c r="C171">
        <v>4820199.35809124</v>
      </c>
      <c r="D171">
        <v>5216186.05650166</v>
      </c>
      <c r="E171">
        <v>4155583.44440734</v>
      </c>
      <c r="F171">
        <v>371817.296321464</v>
      </c>
      <c r="G171">
        <v>1448565.23079849</v>
      </c>
    </row>
    <row r="172" spans="1:7">
      <c r="A172">
        <v>171</v>
      </c>
      <c r="B172">
        <v>15998624.6910459</v>
      </c>
      <c r="C172">
        <v>4803120.35406006</v>
      </c>
      <c r="D172">
        <v>5218372.7418056</v>
      </c>
      <c r="E172">
        <v>4154803.72233718</v>
      </c>
      <c r="F172">
        <v>373145.753913599</v>
      </c>
      <c r="G172">
        <v>1449182.11892951</v>
      </c>
    </row>
    <row r="173" spans="1:7">
      <c r="A173">
        <v>172</v>
      </c>
      <c r="B173">
        <v>15984186.5230265</v>
      </c>
      <c r="C173">
        <v>4785466.26664407</v>
      </c>
      <c r="D173">
        <v>5220571.05652003</v>
      </c>
      <c r="E173">
        <v>4153987.56933341</v>
      </c>
      <c r="F173">
        <v>374380.392425008</v>
      </c>
      <c r="G173">
        <v>1449781.23810396</v>
      </c>
    </row>
    <row r="174" spans="1:7">
      <c r="A174">
        <v>173</v>
      </c>
      <c r="B174">
        <v>15969786.2118284</v>
      </c>
      <c r="C174">
        <v>4767778.02571988</v>
      </c>
      <c r="D174">
        <v>5222803.06973881</v>
      </c>
      <c r="E174">
        <v>4153167.94103884</v>
      </c>
      <c r="F174">
        <v>375646.084086437</v>
      </c>
      <c r="G174">
        <v>1450391.09124441</v>
      </c>
    </row>
    <row r="175" spans="1:7">
      <c r="A175">
        <v>174</v>
      </c>
      <c r="B175">
        <v>15955419.4421455</v>
      </c>
      <c r="C175">
        <v>4750070.07274617</v>
      </c>
      <c r="D175">
        <v>5225056.90385214</v>
      </c>
      <c r="E175">
        <v>4152347.20555776</v>
      </c>
      <c r="F175">
        <v>376935.17362776</v>
      </c>
      <c r="G175">
        <v>1451010.08636171</v>
      </c>
    </row>
    <row r="176" spans="1:7">
      <c r="A176">
        <v>175</v>
      </c>
      <c r="B176">
        <v>15941096.1947759</v>
      </c>
      <c r="C176">
        <v>4732351.52372935</v>
      </c>
      <c r="D176">
        <v>5227329.90685407</v>
      </c>
      <c r="E176">
        <v>4151526.74821946</v>
      </c>
      <c r="F176">
        <v>378249.142582293</v>
      </c>
      <c r="G176">
        <v>1451638.87339069</v>
      </c>
    </row>
    <row r="177" spans="1:7">
      <c r="A177">
        <v>176</v>
      </c>
      <c r="B177">
        <v>15927022.5439705</v>
      </c>
      <c r="C177">
        <v>4714803.35268984</v>
      </c>
      <c r="D177">
        <v>5229607.83670015</v>
      </c>
      <c r="E177">
        <v>4150719.8800539</v>
      </c>
      <c r="F177">
        <v>379609.284848253</v>
      </c>
      <c r="G177">
        <v>1452282.18967831</v>
      </c>
    </row>
    <row r="178" spans="1:7">
      <c r="A178">
        <v>177</v>
      </c>
      <c r="B178">
        <v>15912925.1304994</v>
      </c>
      <c r="C178">
        <v>4697300.6241623</v>
      </c>
      <c r="D178">
        <v>5231911.00549272</v>
      </c>
      <c r="E178">
        <v>4149896.16292116</v>
      </c>
      <c r="F178">
        <v>380914.001941724</v>
      </c>
      <c r="G178">
        <v>1452903.33598149</v>
      </c>
    </row>
    <row r="179" spans="1:7">
      <c r="A179">
        <v>178</v>
      </c>
      <c r="B179">
        <v>15899700.2455506</v>
      </c>
      <c r="C179">
        <v>4681140.49974845</v>
      </c>
      <c r="D179">
        <v>5233855.4076879</v>
      </c>
      <c r="E179">
        <v>4149171.36223103</v>
      </c>
      <c r="F179">
        <v>382048.344297877</v>
      </c>
      <c r="G179">
        <v>1453484.63158535</v>
      </c>
    </row>
    <row r="180" spans="1:7">
      <c r="A180">
        <v>179</v>
      </c>
      <c r="B180">
        <v>15886558.0764376</v>
      </c>
      <c r="C180">
        <v>4666627.92474021</v>
      </c>
      <c r="D180">
        <v>5235170.9634545</v>
      </c>
      <c r="E180">
        <v>4148517.70130703</v>
      </c>
      <c r="F180">
        <v>382458.963287002</v>
      </c>
      <c r="G180">
        <v>1453782.5236489</v>
      </c>
    </row>
    <row r="181" spans="1:7">
      <c r="A181">
        <v>180</v>
      </c>
      <c r="B181">
        <v>15873456.7094887</v>
      </c>
      <c r="C181">
        <v>4656752.25789769</v>
      </c>
      <c r="D181">
        <v>5235182.47006003</v>
      </c>
      <c r="E181">
        <v>4147922.68541602</v>
      </c>
      <c r="F181">
        <v>380284.775290734</v>
      </c>
      <c r="G181">
        <v>1453314.52082425</v>
      </c>
    </row>
    <row r="182" spans="1:7">
      <c r="A182">
        <v>181</v>
      </c>
      <c r="B182">
        <v>15859207.9643174</v>
      </c>
      <c r="C182">
        <v>4639879.9497232</v>
      </c>
      <c r="D182">
        <v>5237207.31400092</v>
      </c>
      <c r="E182">
        <v>4147124.63118054</v>
      </c>
      <c r="F182">
        <v>381172.861345135</v>
      </c>
      <c r="G182">
        <v>1453823.20806761</v>
      </c>
    </row>
    <row r="183" spans="1:7">
      <c r="A183">
        <v>182</v>
      </c>
      <c r="B183">
        <v>15845320.2651457</v>
      </c>
      <c r="C183">
        <v>4624268.30667975</v>
      </c>
      <c r="D183">
        <v>5238864.09325107</v>
      </c>
      <c r="E183">
        <v>4146379.93856927</v>
      </c>
      <c r="F183">
        <v>381634.742838539</v>
      </c>
      <c r="G183">
        <v>1454173.18380708</v>
      </c>
    </row>
    <row r="184" spans="1:7">
      <c r="A184">
        <v>183</v>
      </c>
      <c r="B184">
        <v>15831140.1957567</v>
      </c>
      <c r="C184">
        <v>4606876.70134074</v>
      </c>
      <c r="D184">
        <v>5241097.92657791</v>
      </c>
      <c r="E184">
        <v>4145565.5922942</v>
      </c>
      <c r="F184">
        <v>382816.299483455</v>
      </c>
      <c r="G184">
        <v>1454783.67606038</v>
      </c>
    </row>
    <row r="185" spans="1:7">
      <c r="A185">
        <v>184</v>
      </c>
      <c r="B185">
        <v>15817059.7766627</v>
      </c>
      <c r="C185">
        <v>4589728.19073089</v>
      </c>
      <c r="D185">
        <v>5243239.5137071</v>
      </c>
      <c r="E185">
        <v>4144770.19730694</v>
      </c>
      <c r="F185">
        <v>383957.434568735</v>
      </c>
      <c r="G185">
        <v>1455364.44034907</v>
      </c>
    </row>
    <row r="186" spans="1:7">
      <c r="A186">
        <v>185</v>
      </c>
      <c r="B186">
        <v>15803258.7586838</v>
      </c>
      <c r="C186">
        <v>4571791.86944176</v>
      </c>
      <c r="D186">
        <v>5245790.36392822</v>
      </c>
      <c r="E186">
        <v>4143940.26180621</v>
      </c>
      <c r="F186">
        <v>385600.258973991</v>
      </c>
      <c r="G186">
        <v>1456136.00453364</v>
      </c>
    </row>
    <row r="187" spans="1:7">
      <c r="A187">
        <v>186</v>
      </c>
      <c r="B187">
        <v>15789387.7216611</v>
      </c>
      <c r="C187">
        <v>4556902.10531177</v>
      </c>
      <c r="D187">
        <v>5247344.4678502</v>
      </c>
      <c r="E187">
        <v>4143181.42025883</v>
      </c>
      <c r="F187">
        <v>385585.941839916</v>
      </c>
      <c r="G187">
        <v>1456373.78640034</v>
      </c>
    </row>
    <row r="188" spans="1:7">
      <c r="A188">
        <v>187</v>
      </c>
      <c r="B188">
        <v>15775360.1724223</v>
      </c>
      <c r="C188">
        <v>4539031.24739719</v>
      </c>
      <c r="D188">
        <v>5249754.6259806</v>
      </c>
      <c r="E188">
        <v>4142364.87953852</v>
      </c>
      <c r="F188">
        <v>387120.184863791</v>
      </c>
      <c r="G188">
        <v>1457089.23464219</v>
      </c>
    </row>
    <row r="189" spans="1:7">
      <c r="A189">
        <v>188</v>
      </c>
      <c r="B189">
        <v>15761708.6454626</v>
      </c>
      <c r="C189">
        <v>4524692.525968</v>
      </c>
      <c r="D189">
        <v>5251166.32470232</v>
      </c>
      <c r="E189">
        <v>4141631.87623243</v>
      </c>
      <c r="F189">
        <v>386952.594490642</v>
      </c>
      <c r="G189">
        <v>1457265.32406924</v>
      </c>
    </row>
    <row r="190" spans="1:7">
      <c r="A190">
        <v>189</v>
      </c>
      <c r="B190">
        <v>15748129.1090505</v>
      </c>
      <c r="C190">
        <v>4505974.51316763</v>
      </c>
      <c r="D190">
        <v>5253907.63722787</v>
      </c>
      <c r="E190">
        <v>4140820.08096839</v>
      </c>
      <c r="F190">
        <v>389229.297503859</v>
      </c>
      <c r="G190">
        <v>1458197.58018271</v>
      </c>
    </row>
    <row r="191" spans="1:7">
      <c r="A191">
        <v>190</v>
      </c>
      <c r="B191">
        <v>15734303.8991343</v>
      </c>
      <c r="C191">
        <v>4488033.78529239</v>
      </c>
      <c r="D191">
        <v>5256493.39492031</v>
      </c>
      <c r="E191">
        <v>4139980.1449613</v>
      </c>
      <c r="F191">
        <v>390831.056062335</v>
      </c>
      <c r="G191">
        <v>1458965.517898</v>
      </c>
    </row>
    <row r="192" spans="1:7">
      <c r="A192">
        <v>191</v>
      </c>
      <c r="B192">
        <v>15720476.8494373</v>
      </c>
      <c r="C192">
        <v>4472111.54862419</v>
      </c>
      <c r="D192">
        <v>5258395.12523891</v>
      </c>
      <c r="E192">
        <v>4139199.20401874</v>
      </c>
      <c r="F192">
        <v>391387.653106285</v>
      </c>
      <c r="G192">
        <v>1459383.31844914</v>
      </c>
    </row>
    <row r="193" spans="1:7">
      <c r="A193">
        <v>192</v>
      </c>
      <c r="B193">
        <v>15707908.9854618</v>
      </c>
      <c r="C193">
        <v>4452275.2621928</v>
      </c>
      <c r="D193">
        <v>5261733.33240232</v>
      </c>
      <c r="E193">
        <v>4138388.50671042</v>
      </c>
      <c r="F193">
        <v>394842.274679832</v>
      </c>
      <c r="G193">
        <v>1460669.60947647</v>
      </c>
    </row>
    <row r="194" spans="1:7">
      <c r="A194">
        <v>193</v>
      </c>
      <c r="B194">
        <v>15694827.5748638</v>
      </c>
      <c r="C194">
        <v>4433949.09905964</v>
      </c>
      <c r="D194">
        <v>5264697.55435417</v>
      </c>
      <c r="E194">
        <v>4137539.55172367</v>
      </c>
      <c r="F194">
        <v>397010.201590712</v>
      </c>
      <c r="G194">
        <v>1461631.16813561</v>
      </c>
    </row>
    <row r="195" spans="1:7">
      <c r="A195">
        <v>194</v>
      </c>
      <c r="B195">
        <v>15681036.1497489</v>
      </c>
      <c r="C195">
        <v>4417771.47972334</v>
      </c>
      <c r="D195">
        <v>5266710.25860982</v>
      </c>
      <c r="E195">
        <v>4136748.41095863</v>
      </c>
      <c r="F195">
        <v>397704.905621529</v>
      </c>
      <c r="G195">
        <v>1462101.09483554</v>
      </c>
    </row>
    <row r="196" spans="1:7">
      <c r="A196">
        <v>195</v>
      </c>
      <c r="B196">
        <v>15668977.4136837</v>
      </c>
      <c r="C196">
        <v>4397452.48764566</v>
      </c>
      <c r="D196">
        <v>5270419.14714502</v>
      </c>
      <c r="E196">
        <v>4135916.00540692</v>
      </c>
      <c r="F196">
        <v>401645.419856881</v>
      </c>
      <c r="G196">
        <v>1463544.35362922</v>
      </c>
    </row>
    <row r="197" spans="1:7">
      <c r="A197">
        <v>196</v>
      </c>
      <c r="B197">
        <v>15657201.9852788</v>
      </c>
      <c r="C197">
        <v>4379994.45626363</v>
      </c>
      <c r="D197">
        <v>5273533.02643454</v>
      </c>
      <c r="E197">
        <v>4135093.47931284</v>
      </c>
      <c r="F197">
        <v>404005.902092304</v>
      </c>
      <c r="G197">
        <v>1464575.12117546</v>
      </c>
    </row>
    <row r="198" spans="1:7">
      <c r="A198">
        <v>197</v>
      </c>
      <c r="B198">
        <v>15646927.1863916</v>
      </c>
      <c r="C198">
        <v>4367528.45918897</v>
      </c>
      <c r="D198">
        <v>5275026.96405835</v>
      </c>
      <c r="E198">
        <v>4134527.72514451</v>
      </c>
      <c r="F198">
        <v>404810.968116147</v>
      </c>
      <c r="G198">
        <v>1465033.06988358</v>
      </c>
    </row>
    <row r="199" spans="1:7">
      <c r="A199">
        <v>198</v>
      </c>
      <c r="B199">
        <v>15635981.3601495</v>
      </c>
      <c r="C199">
        <v>4354999.93187533</v>
      </c>
      <c r="D199">
        <v>5276352.64425924</v>
      </c>
      <c r="E199">
        <v>4133938.97530349</v>
      </c>
      <c r="F199">
        <v>405277.329907927</v>
      </c>
      <c r="G199">
        <v>1465412.47880348</v>
      </c>
    </row>
    <row r="200" spans="1:7">
      <c r="A200">
        <v>199</v>
      </c>
      <c r="B200">
        <v>15629468.9641346</v>
      </c>
      <c r="C200">
        <v>4346071.70037681</v>
      </c>
      <c r="D200">
        <v>5277982.84126074</v>
      </c>
      <c r="E200">
        <v>4133586.4122097</v>
      </c>
      <c r="F200">
        <v>406027.767500563</v>
      </c>
      <c r="G200">
        <v>1465800.24278681</v>
      </c>
    </row>
    <row r="201" spans="1:7">
      <c r="A201">
        <v>200</v>
      </c>
      <c r="B201">
        <v>15623485.1138691</v>
      </c>
      <c r="C201">
        <v>4338932.58578959</v>
      </c>
      <c r="D201">
        <v>5278668.92884273</v>
      </c>
      <c r="E201">
        <v>4133291.61514478</v>
      </c>
      <c r="F201">
        <v>406444.488814707</v>
      </c>
      <c r="G201">
        <v>1466147.49527729</v>
      </c>
    </row>
    <row r="202" spans="1:7">
      <c r="A202">
        <v>201</v>
      </c>
      <c r="B202">
        <v>15621362.3974048</v>
      </c>
      <c r="C202">
        <v>4340679.0951551</v>
      </c>
      <c r="D202">
        <v>5277154.34041546</v>
      </c>
      <c r="E202">
        <v>4133421.28472538</v>
      </c>
      <c r="F202">
        <v>404569.517745603</v>
      </c>
      <c r="G202">
        <v>1465538.15936327</v>
      </c>
    </row>
    <row r="203" spans="1:7">
      <c r="A203">
        <v>202</v>
      </c>
      <c r="B203">
        <v>15621349.668753</v>
      </c>
      <c r="C203">
        <v>4340750.5758392</v>
      </c>
      <c r="D203">
        <v>5277169.58817987</v>
      </c>
      <c r="E203">
        <v>4133423.23414724</v>
      </c>
      <c r="F203">
        <v>404513.638067723</v>
      </c>
      <c r="G203">
        <v>1465492.63251896</v>
      </c>
    </row>
    <row r="204" spans="1:7">
      <c r="A204">
        <v>203</v>
      </c>
      <c r="B204">
        <v>15609837.4132241</v>
      </c>
      <c r="C204">
        <v>4325611.47717455</v>
      </c>
      <c r="D204">
        <v>5279252.09807666</v>
      </c>
      <c r="E204">
        <v>4132740.502197</v>
      </c>
      <c r="F204">
        <v>406051.708535413</v>
      </c>
      <c r="G204">
        <v>1466181.62724046</v>
      </c>
    </row>
    <row r="205" spans="1:7">
      <c r="A205">
        <v>204</v>
      </c>
      <c r="B205">
        <v>15597292.0376128</v>
      </c>
      <c r="C205">
        <v>4311750.7830156</v>
      </c>
      <c r="D205">
        <v>5280813.66679528</v>
      </c>
      <c r="E205">
        <v>4132033.06255548</v>
      </c>
      <c r="F205">
        <v>406220.989421565</v>
      </c>
      <c r="G205">
        <v>1466473.53582489</v>
      </c>
    </row>
    <row r="206" spans="1:7">
      <c r="A206">
        <v>205</v>
      </c>
      <c r="B206">
        <v>15583920.3898772</v>
      </c>
      <c r="C206">
        <v>4296621.44461771</v>
      </c>
      <c r="D206">
        <v>5282491.07858506</v>
      </c>
      <c r="E206">
        <v>4131310.93239233</v>
      </c>
      <c r="F206">
        <v>406613.453306371</v>
      </c>
      <c r="G206">
        <v>1466883.48097572</v>
      </c>
    </row>
    <row r="207" spans="1:7">
      <c r="A207">
        <v>206</v>
      </c>
      <c r="B207">
        <v>15570256.8901186</v>
      </c>
      <c r="C207">
        <v>4280132.50816708</v>
      </c>
      <c r="D207">
        <v>5284648.47933454</v>
      </c>
      <c r="E207">
        <v>4130515.05791414</v>
      </c>
      <c r="F207">
        <v>407510.710304851</v>
      </c>
      <c r="G207">
        <v>1467450.13439804</v>
      </c>
    </row>
    <row r="208" spans="1:7">
      <c r="A208">
        <v>207</v>
      </c>
      <c r="B208">
        <v>15556647.9419604</v>
      </c>
      <c r="C208">
        <v>4262547.2304952</v>
      </c>
      <c r="D208">
        <v>5287133.24849849</v>
      </c>
      <c r="E208">
        <v>4129702.5158702</v>
      </c>
      <c r="F208">
        <v>409041.677615903</v>
      </c>
      <c r="G208">
        <v>1468223.26948059</v>
      </c>
    </row>
    <row r="209" spans="1:7">
      <c r="A209">
        <v>208</v>
      </c>
      <c r="B209">
        <v>15543844.9439398</v>
      </c>
      <c r="C209">
        <v>4248245.06703263</v>
      </c>
      <c r="D209">
        <v>5288921.92894815</v>
      </c>
      <c r="E209">
        <v>4128951.67235642</v>
      </c>
      <c r="F209">
        <v>409193.806439426</v>
      </c>
      <c r="G209">
        <v>1468532.46916318</v>
      </c>
    </row>
    <row r="210" spans="1:7">
      <c r="A210">
        <v>209</v>
      </c>
      <c r="B210">
        <v>15530340.1396301</v>
      </c>
      <c r="C210">
        <v>4232254.57308728</v>
      </c>
      <c r="D210">
        <v>5290954.74980353</v>
      </c>
      <c r="E210">
        <v>4128175.66884059</v>
      </c>
      <c r="F210">
        <v>409895.656991954</v>
      </c>
      <c r="G210">
        <v>1469059.49090675</v>
      </c>
    </row>
    <row r="211" spans="1:7">
      <c r="A211">
        <v>210</v>
      </c>
      <c r="B211">
        <v>15517133.5943752</v>
      </c>
      <c r="C211">
        <v>4212935.91388233</v>
      </c>
      <c r="D211">
        <v>5294118.06245864</v>
      </c>
      <c r="E211">
        <v>4127320.9456472</v>
      </c>
      <c r="F211">
        <v>412576.859340821</v>
      </c>
      <c r="G211">
        <v>1470181.81304616</v>
      </c>
    </row>
    <row r="212" spans="1:7">
      <c r="A212">
        <v>211</v>
      </c>
      <c r="B212">
        <v>15503669.7960294</v>
      </c>
      <c r="C212">
        <v>4196284.23982737</v>
      </c>
      <c r="D212">
        <v>5296368.24858897</v>
      </c>
      <c r="E212">
        <v>4126530.36589456</v>
      </c>
      <c r="F212">
        <v>413653.007731707</v>
      </c>
      <c r="G212">
        <v>1470833.93398683</v>
      </c>
    </row>
    <row r="213" spans="1:7">
      <c r="A213">
        <v>212</v>
      </c>
      <c r="B213">
        <v>15490525.3989883</v>
      </c>
      <c r="C213">
        <v>4180244.25313709</v>
      </c>
      <c r="D213">
        <v>5298614.71270852</v>
      </c>
      <c r="E213">
        <v>4125732.76227872</v>
      </c>
      <c r="F213">
        <v>414527.172245495</v>
      </c>
      <c r="G213">
        <v>1471406.49861848</v>
      </c>
    </row>
    <row r="214" spans="1:7">
      <c r="A214">
        <v>213</v>
      </c>
      <c r="B214">
        <v>15477281.9317744</v>
      </c>
      <c r="C214">
        <v>4164588.36831821</v>
      </c>
      <c r="D214">
        <v>5300601.41202225</v>
      </c>
      <c r="E214">
        <v>4124974.97469863</v>
      </c>
      <c r="F214">
        <v>415177.800380749</v>
      </c>
      <c r="G214">
        <v>1471939.37635453</v>
      </c>
    </row>
    <row r="215" spans="1:7">
      <c r="A215">
        <v>214</v>
      </c>
      <c r="B215">
        <v>15464376.5488093</v>
      </c>
      <c r="C215">
        <v>4144836.37529153</v>
      </c>
      <c r="D215">
        <v>5303958.83974766</v>
      </c>
      <c r="E215">
        <v>4124119.95270884</v>
      </c>
      <c r="F215">
        <v>418256.268541048</v>
      </c>
      <c r="G215">
        <v>1473205.11252026</v>
      </c>
    </row>
    <row r="216" spans="1:7">
      <c r="A216">
        <v>215</v>
      </c>
      <c r="B216">
        <v>15451263.5269335</v>
      </c>
      <c r="C216">
        <v>4128433.27823835</v>
      </c>
      <c r="D216">
        <v>5306331.50273609</v>
      </c>
      <c r="E216">
        <v>4123314.38527912</v>
      </c>
      <c r="F216">
        <v>419326.887108538</v>
      </c>
      <c r="G216">
        <v>1473857.47357143</v>
      </c>
    </row>
    <row r="217" spans="1:7">
      <c r="A217">
        <v>216</v>
      </c>
      <c r="B217">
        <v>15438334.9563573</v>
      </c>
      <c r="C217">
        <v>4112854.09783592</v>
      </c>
      <c r="D217">
        <v>5308356.94059217</v>
      </c>
      <c r="E217">
        <v>4122568.87963666</v>
      </c>
      <c r="F217">
        <v>420106.368406253</v>
      </c>
      <c r="G217">
        <v>1474448.66988632</v>
      </c>
    </row>
    <row r="218" spans="1:7">
      <c r="A218">
        <v>217</v>
      </c>
      <c r="B218">
        <v>15426121.0341062</v>
      </c>
      <c r="C218">
        <v>4099774.29797355</v>
      </c>
      <c r="D218">
        <v>5309976.95075453</v>
      </c>
      <c r="E218">
        <v>4121847.0853085</v>
      </c>
      <c r="F218">
        <v>419839.775852516</v>
      </c>
      <c r="G218">
        <v>1474682.92421708</v>
      </c>
    </row>
    <row r="219" spans="1:7">
      <c r="A219">
        <v>218</v>
      </c>
      <c r="B219">
        <v>15413268.7240806</v>
      </c>
      <c r="C219">
        <v>4080120.03475414</v>
      </c>
      <c r="D219">
        <v>5313361.17366473</v>
      </c>
      <c r="E219">
        <v>4120984.83364685</v>
      </c>
      <c r="F219">
        <v>422855.097182165</v>
      </c>
      <c r="G219">
        <v>1475947.58483275</v>
      </c>
    </row>
    <row r="220" spans="1:7">
      <c r="A220">
        <v>219</v>
      </c>
      <c r="B220">
        <v>15400776.4342092</v>
      </c>
      <c r="C220">
        <v>4064498.66555119</v>
      </c>
      <c r="D220">
        <v>5315484.02241109</v>
      </c>
      <c r="E220">
        <v>4120253.86259815</v>
      </c>
      <c r="F220">
        <v>423899.433519028</v>
      </c>
      <c r="G220">
        <v>1476640.45012977</v>
      </c>
    </row>
    <row r="221" spans="1:7">
      <c r="A221">
        <v>220</v>
      </c>
      <c r="B221">
        <v>15388194.4087389</v>
      </c>
      <c r="C221">
        <v>4049009.45761019</v>
      </c>
      <c r="D221">
        <v>5317755.02580296</v>
      </c>
      <c r="E221">
        <v>4119469.50253541</v>
      </c>
      <c r="F221">
        <v>424718.253523015</v>
      </c>
      <c r="G221">
        <v>1477242.16926729</v>
      </c>
    </row>
    <row r="222" spans="1:7">
      <c r="A222">
        <v>221</v>
      </c>
      <c r="B222">
        <v>15377222.028509</v>
      </c>
      <c r="C222">
        <v>4027543.78720566</v>
      </c>
      <c r="D222">
        <v>5322082.8612651</v>
      </c>
      <c r="E222">
        <v>4118623.93800947</v>
      </c>
      <c r="F222">
        <v>429850.967275151</v>
      </c>
      <c r="G222">
        <v>1479120.47475359</v>
      </c>
    </row>
    <row r="223" spans="1:7">
      <c r="A223">
        <v>222</v>
      </c>
      <c r="B223">
        <v>15366050.121961</v>
      </c>
      <c r="C223">
        <v>4015768.95084842</v>
      </c>
      <c r="D223">
        <v>5323154.07295793</v>
      </c>
      <c r="E223">
        <v>4118059.51422668</v>
      </c>
      <c r="F223">
        <v>429761.945844337</v>
      </c>
      <c r="G223">
        <v>1479305.6380836</v>
      </c>
    </row>
    <row r="224" spans="1:7">
      <c r="A224">
        <v>223</v>
      </c>
      <c r="B224">
        <v>15356875.1988877</v>
      </c>
      <c r="C224">
        <v>4003275.45259143</v>
      </c>
      <c r="D224">
        <v>5325293.83434532</v>
      </c>
      <c r="E224">
        <v>4117438.04722503</v>
      </c>
      <c r="F224">
        <v>430951.991744876</v>
      </c>
      <c r="G224">
        <v>1479915.87298108</v>
      </c>
    </row>
    <row r="225" spans="1:7">
      <c r="A225">
        <v>224</v>
      </c>
      <c r="B225">
        <v>15347345.32615</v>
      </c>
      <c r="C225">
        <v>3989577.38672555</v>
      </c>
      <c r="D225">
        <v>5327769.48584698</v>
      </c>
      <c r="E225">
        <v>4116784.84815061</v>
      </c>
      <c r="F225">
        <v>432574.390095963</v>
      </c>
      <c r="G225">
        <v>1480639.21533085</v>
      </c>
    </row>
    <row r="226" spans="1:7">
      <c r="A226">
        <v>225</v>
      </c>
      <c r="B226">
        <v>15342187.8737821</v>
      </c>
      <c r="C226">
        <v>3983773.22932222</v>
      </c>
      <c r="D226">
        <v>5328145.87257263</v>
      </c>
      <c r="E226">
        <v>4116434.06330949</v>
      </c>
      <c r="F226">
        <v>432963.50337783</v>
      </c>
      <c r="G226">
        <v>1480871.20519996</v>
      </c>
    </row>
    <row r="227" spans="1:7">
      <c r="A227">
        <v>226</v>
      </c>
      <c r="B227">
        <v>15337469.9445874</v>
      </c>
      <c r="C227">
        <v>3977461.25360699</v>
      </c>
      <c r="D227">
        <v>5329363.74822331</v>
      </c>
      <c r="E227">
        <v>4116092.7620797</v>
      </c>
      <c r="F227">
        <v>433526.122434968</v>
      </c>
      <c r="G227">
        <v>1481026.05824241</v>
      </c>
    </row>
    <row r="228" spans="1:7">
      <c r="A228">
        <v>227</v>
      </c>
      <c r="B228">
        <v>15335649.2234438</v>
      </c>
      <c r="C228">
        <v>3970765.24443715</v>
      </c>
      <c r="D228">
        <v>5331561.39597461</v>
      </c>
      <c r="E228">
        <v>4115717.30860151</v>
      </c>
      <c r="F228">
        <v>435753.804176509</v>
      </c>
      <c r="G228">
        <v>1481851.47025402</v>
      </c>
    </row>
    <row r="229" spans="1:7">
      <c r="A229">
        <v>228</v>
      </c>
      <c r="B229">
        <v>15335643.665532</v>
      </c>
      <c r="C229">
        <v>3970867.41186001</v>
      </c>
      <c r="D229">
        <v>5331573.16826026</v>
      </c>
      <c r="E229">
        <v>4115720.45326097</v>
      </c>
      <c r="F229">
        <v>435685.459966663</v>
      </c>
      <c r="G229">
        <v>1481797.17218405</v>
      </c>
    </row>
    <row r="230" spans="1:7">
      <c r="A230">
        <v>229</v>
      </c>
      <c r="B230">
        <v>15326395.9527634</v>
      </c>
      <c r="C230">
        <v>3959257.86132456</v>
      </c>
      <c r="D230">
        <v>5333444.63370615</v>
      </c>
      <c r="E230">
        <v>4115125.60121824</v>
      </c>
      <c r="F230">
        <v>436271.71316574</v>
      </c>
      <c r="G230">
        <v>1482296.1433487</v>
      </c>
    </row>
    <row r="231" spans="1:7">
      <c r="A231">
        <v>230</v>
      </c>
      <c r="B231">
        <v>15316218.6343948</v>
      </c>
      <c r="C231">
        <v>3942875.72961634</v>
      </c>
      <c r="D231">
        <v>5336427.10869628</v>
      </c>
      <c r="E231">
        <v>4114430.49632919</v>
      </c>
      <c r="F231">
        <v>439005.042885862</v>
      </c>
      <c r="G231">
        <v>1483480.25686715</v>
      </c>
    </row>
    <row r="232" spans="1:7">
      <c r="A232">
        <v>231</v>
      </c>
      <c r="B232">
        <v>15303425.6211334</v>
      </c>
      <c r="C232">
        <v>3925469.02552318</v>
      </c>
      <c r="D232">
        <v>5339209.0331196</v>
      </c>
      <c r="E232">
        <v>4113604.71539364</v>
      </c>
      <c r="F232">
        <v>440747.497662415</v>
      </c>
      <c r="G232">
        <v>1484395.34943455</v>
      </c>
    </row>
    <row r="233" spans="1:7">
      <c r="A233">
        <v>232</v>
      </c>
      <c r="B233">
        <v>15290835.8345109</v>
      </c>
      <c r="C233">
        <v>3907951.11017463</v>
      </c>
      <c r="D233">
        <v>5342152.75053037</v>
      </c>
      <c r="E233">
        <v>4112762.52046906</v>
      </c>
      <c r="F233">
        <v>442637.912492929</v>
      </c>
      <c r="G233">
        <v>1485331.54084389</v>
      </c>
    </row>
    <row r="234" spans="1:7">
      <c r="A234">
        <v>233</v>
      </c>
      <c r="B234">
        <v>15278208.3189578</v>
      </c>
      <c r="C234">
        <v>3890106.62190235</v>
      </c>
      <c r="D234">
        <v>5345106.32012646</v>
      </c>
      <c r="E234">
        <v>4111932.8646116</v>
      </c>
      <c r="F234">
        <v>444711.166702456</v>
      </c>
      <c r="G234">
        <v>1486351.34561496</v>
      </c>
    </row>
    <row r="235" spans="1:7">
      <c r="A235">
        <v>234</v>
      </c>
      <c r="B235">
        <v>15265746.6368622</v>
      </c>
      <c r="C235">
        <v>3872203.24219763</v>
      </c>
      <c r="D235">
        <v>5348198.50981528</v>
      </c>
      <c r="E235">
        <v>4111086.58892266</v>
      </c>
      <c r="F235">
        <v>446880.167940511</v>
      </c>
      <c r="G235">
        <v>1487378.12798617</v>
      </c>
    </row>
    <row r="236" spans="1:7">
      <c r="A236">
        <v>235</v>
      </c>
      <c r="B236">
        <v>15253437.3406345</v>
      </c>
      <c r="C236">
        <v>3854494.88367903</v>
      </c>
      <c r="D236">
        <v>5351133.70913352</v>
      </c>
      <c r="E236">
        <v>4110281.1814951</v>
      </c>
      <c r="F236">
        <v>449074.453879834</v>
      </c>
      <c r="G236">
        <v>1488453.11244706</v>
      </c>
    </row>
    <row r="237" spans="1:7">
      <c r="A237">
        <v>236</v>
      </c>
      <c r="B237">
        <v>15241103.4802505</v>
      </c>
      <c r="C237">
        <v>3836398.81497527</v>
      </c>
      <c r="D237">
        <v>5354313.76821428</v>
      </c>
      <c r="E237">
        <v>4109434.94936242</v>
      </c>
      <c r="F237">
        <v>451413.383487415</v>
      </c>
      <c r="G237">
        <v>1489542.56421109</v>
      </c>
    </row>
    <row r="238" spans="1:7">
      <c r="A238">
        <v>237</v>
      </c>
      <c r="B238">
        <v>15229602.8387911</v>
      </c>
      <c r="C238">
        <v>3819175.59721938</v>
      </c>
      <c r="D238">
        <v>5357199.98492628</v>
      </c>
      <c r="E238">
        <v>4108683.22584177</v>
      </c>
      <c r="F238">
        <v>453847.143443529</v>
      </c>
      <c r="G238">
        <v>1490696.88736017</v>
      </c>
    </row>
    <row r="239" spans="1:7">
      <c r="A239">
        <v>238</v>
      </c>
      <c r="B239">
        <v>15217591.3566024</v>
      </c>
      <c r="C239">
        <v>3807551.49834604</v>
      </c>
      <c r="D239">
        <v>5358410.6567131</v>
      </c>
      <c r="E239">
        <v>4108012.25859865</v>
      </c>
      <c r="F239">
        <v>452835.700973691</v>
      </c>
      <c r="G239">
        <v>1490781.24197091</v>
      </c>
    </row>
    <row r="240" spans="1:7">
      <c r="A240">
        <v>239</v>
      </c>
      <c r="B240">
        <v>15206129.3461879</v>
      </c>
      <c r="C240">
        <v>3789534.26308774</v>
      </c>
      <c r="D240">
        <v>5361936.91790595</v>
      </c>
      <c r="E240">
        <v>4107146.65636642</v>
      </c>
      <c r="F240">
        <v>455450.775610858</v>
      </c>
      <c r="G240">
        <v>1492060.73321696</v>
      </c>
    </row>
    <row r="241" spans="1:7">
      <c r="A241">
        <v>240</v>
      </c>
      <c r="B241">
        <v>15194325.0974792</v>
      </c>
      <c r="C241">
        <v>3773232.19628613</v>
      </c>
      <c r="D241">
        <v>5364718.51670024</v>
      </c>
      <c r="E241">
        <v>4106359.11618804</v>
      </c>
      <c r="F241">
        <v>457045.596434809</v>
      </c>
      <c r="G241">
        <v>1492969.67186994</v>
      </c>
    </row>
    <row r="242" spans="1:7">
      <c r="A242">
        <v>241</v>
      </c>
      <c r="B242">
        <v>15182236.1782812</v>
      </c>
      <c r="C242">
        <v>3757563.29978136</v>
      </c>
      <c r="D242">
        <v>5367211.83225332</v>
      </c>
      <c r="E242">
        <v>4105573.59010212</v>
      </c>
      <c r="F242">
        <v>458196.663659024</v>
      </c>
      <c r="G242">
        <v>1493690.79248542</v>
      </c>
    </row>
    <row r="243" spans="1:7">
      <c r="A243">
        <v>242</v>
      </c>
      <c r="B243">
        <v>15170793.8971017</v>
      </c>
      <c r="C243">
        <v>3743209.31920958</v>
      </c>
      <c r="D243">
        <v>5369383.474423</v>
      </c>
      <c r="E243">
        <v>4104866.83902896</v>
      </c>
      <c r="F243">
        <v>459034.805602811</v>
      </c>
      <c r="G243">
        <v>1494299.45883739</v>
      </c>
    </row>
    <row r="244" spans="1:7">
      <c r="A244">
        <v>243</v>
      </c>
      <c r="B244">
        <v>15159467.2970083</v>
      </c>
      <c r="C244">
        <v>3728317.55973974</v>
      </c>
      <c r="D244">
        <v>5371644.55431282</v>
      </c>
      <c r="E244">
        <v>4104161.44651609</v>
      </c>
      <c r="F244">
        <v>460227.209277838</v>
      </c>
      <c r="G244">
        <v>1495116.52716184</v>
      </c>
    </row>
    <row r="245" spans="1:7">
      <c r="A245">
        <v>244</v>
      </c>
      <c r="B245">
        <v>15148716.0336283</v>
      </c>
      <c r="C245">
        <v>3707137.17483373</v>
      </c>
      <c r="D245">
        <v>5376138.22575888</v>
      </c>
      <c r="E245">
        <v>4103278.91012357</v>
      </c>
      <c r="F245">
        <v>465139.211272711</v>
      </c>
      <c r="G245">
        <v>1497022.51163946</v>
      </c>
    </row>
    <row r="246" spans="1:7">
      <c r="A246">
        <v>245</v>
      </c>
      <c r="B246">
        <v>15136986.5056142</v>
      </c>
      <c r="C246">
        <v>3691057.68708012</v>
      </c>
      <c r="D246">
        <v>5379040.42204194</v>
      </c>
      <c r="E246">
        <v>4102452.06961887</v>
      </c>
      <c r="F246">
        <v>466512.410836438</v>
      </c>
      <c r="G246">
        <v>1497923.91603687</v>
      </c>
    </row>
    <row r="247" spans="1:7">
      <c r="A247">
        <v>246</v>
      </c>
      <c r="B247">
        <v>15127454.9834234</v>
      </c>
      <c r="C247">
        <v>3676868.87420357</v>
      </c>
      <c r="D247">
        <v>5381616.47208513</v>
      </c>
      <c r="E247">
        <v>4101802.79780953</v>
      </c>
      <c r="F247">
        <v>468272.553548459</v>
      </c>
      <c r="G247">
        <v>1498894.28577672</v>
      </c>
    </row>
    <row r="248" spans="1:7">
      <c r="A248">
        <v>247</v>
      </c>
      <c r="B248">
        <v>15120303.0832116</v>
      </c>
      <c r="C248">
        <v>3667291.24924192</v>
      </c>
      <c r="D248">
        <v>5382973.4952108</v>
      </c>
      <c r="E248">
        <v>4101378.99521319</v>
      </c>
      <c r="F248">
        <v>469171.372289488</v>
      </c>
      <c r="G248">
        <v>1499487.97125619</v>
      </c>
    </row>
    <row r="249" spans="1:7">
      <c r="A249">
        <v>248</v>
      </c>
      <c r="B249">
        <v>15113480.9739786</v>
      </c>
      <c r="C249">
        <v>3658668.45796422</v>
      </c>
      <c r="D249">
        <v>5384097.56660489</v>
      </c>
      <c r="E249">
        <v>4100967.77017015</v>
      </c>
      <c r="F249">
        <v>469703.662964002</v>
      </c>
      <c r="G249">
        <v>1500043.51627538</v>
      </c>
    </row>
    <row r="250" spans="1:7">
      <c r="A250">
        <v>249</v>
      </c>
      <c r="B250">
        <v>15110521.5830099</v>
      </c>
      <c r="C250">
        <v>3653110.6058533</v>
      </c>
      <c r="D250">
        <v>5385708.32867223</v>
      </c>
      <c r="E250">
        <v>4100783.31692262</v>
      </c>
      <c r="F250">
        <v>470468.14562043</v>
      </c>
      <c r="G250">
        <v>1500451.18594136</v>
      </c>
    </row>
    <row r="251" spans="1:7">
      <c r="A251">
        <v>250</v>
      </c>
      <c r="B251">
        <v>15110651.4346503</v>
      </c>
      <c r="C251">
        <v>3651080.36678785</v>
      </c>
      <c r="D251">
        <v>5386575.45295161</v>
      </c>
      <c r="E251">
        <v>4100657.61500203</v>
      </c>
      <c r="F251">
        <v>471478.52399845</v>
      </c>
      <c r="G251">
        <v>1500859.47591039</v>
      </c>
    </row>
    <row r="252" spans="1:7">
      <c r="A252">
        <v>251</v>
      </c>
      <c r="B252">
        <v>15107923.447749</v>
      </c>
      <c r="C252">
        <v>3650408.86216681</v>
      </c>
      <c r="D252">
        <v>5385661.4428927</v>
      </c>
      <c r="E252">
        <v>4100714.08480798</v>
      </c>
      <c r="F252">
        <v>470400.627373794</v>
      </c>
      <c r="G252">
        <v>1500738.43050771</v>
      </c>
    </row>
    <row r="253" spans="1:7">
      <c r="A253">
        <v>252</v>
      </c>
      <c r="B253">
        <v>15107917.7536096</v>
      </c>
      <c r="C253">
        <v>3650520.3584349</v>
      </c>
      <c r="D253">
        <v>5385678.57539983</v>
      </c>
      <c r="E253">
        <v>4100718.03598988</v>
      </c>
      <c r="F253">
        <v>470323.674716837</v>
      </c>
      <c r="G253">
        <v>1500677.10906819</v>
      </c>
    </row>
    <row r="254" spans="1:7">
      <c r="A254">
        <v>253</v>
      </c>
      <c r="B254">
        <v>15101632.9644164</v>
      </c>
      <c r="C254">
        <v>3640915.77417616</v>
      </c>
      <c r="D254">
        <v>5387214.59006072</v>
      </c>
      <c r="E254">
        <v>4100305.22113502</v>
      </c>
      <c r="F254">
        <v>471894.0867826</v>
      </c>
      <c r="G254">
        <v>1501303.29226188</v>
      </c>
    </row>
    <row r="255" spans="1:7">
      <c r="A255">
        <v>254</v>
      </c>
      <c r="B255">
        <v>15089913.472496</v>
      </c>
      <c r="C255">
        <v>3625198.54673884</v>
      </c>
      <c r="D255">
        <v>5389887.60675567</v>
      </c>
      <c r="E255">
        <v>4099516.51579659</v>
      </c>
      <c r="F255">
        <v>473167.200312912</v>
      </c>
      <c r="G255">
        <v>1502143.60289201</v>
      </c>
    </row>
    <row r="256" spans="1:7">
      <c r="A256">
        <v>255</v>
      </c>
      <c r="B256">
        <v>15078966.0577414</v>
      </c>
      <c r="C256">
        <v>3610447.98958893</v>
      </c>
      <c r="D256">
        <v>5392211.56674625</v>
      </c>
      <c r="E256">
        <v>4098830.67818958</v>
      </c>
      <c r="F256">
        <v>474514.171065482</v>
      </c>
      <c r="G256">
        <v>1502961.65215118</v>
      </c>
    </row>
    <row r="257" spans="1:7">
      <c r="A257">
        <v>256</v>
      </c>
      <c r="B257">
        <v>15067534.2362208</v>
      </c>
      <c r="C257">
        <v>3593054.47550637</v>
      </c>
      <c r="D257">
        <v>5395490.36381578</v>
      </c>
      <c r="E257">
        <v>4098001.10712921</v>
      </c>
      <c r="F257">
        <v>476789.017302309</v>
      </c>
      <c r="G257">
        <v>1504199.2724671</v>
      </c>
    </row>
    <row r="258" spans="1:7">
      <c r="A258">
        <v>257</v>
      </c>
      <c r="B258">
        <v>15056783.7974871</v>
      </c>
      <c r="C258">
        <v>3575812.34991809</v>
      </c>
      <c r="D258">
        <v>5398680.34598237</v>
      </c>
      <c r="E258">
        <v>4097242.12347619</v>
      </c>
      <c r="F258">
        <v>479485.981287296</v>
      </c>
      <c r="G258">
        <v>1505562.99682312</v>
      </c>
    </row>
    <row r="259" spans="1:7">
      <c r="A259">
        <v>258</v>
      </c>
      <c r="B259">
        <v>15046539.1753835</v>
      </c>
      <c r="C259">
        <v>3558980.67712063</v>
      </c>
      <c r="D259">
        <v>5402248.10508366</v>
      </c>
      <c r="E259">
        <v>4096403.34924762</v>
      </c>
      <c r="F259">
        <v>481993.463741438</v>
      </c>
      <c r="G259">
        <v>1506913.58019018</v>
      </c>
    </row>
    <row r="260" spans="1:7">
      <c r="A260">
        <v>259</v>
      </c>
      <c r="B260">
        <v>15035547.758422</v>
      </c>
      <c r="C260">
        <v>3542435.10315132</v>
      </c>
      <c r="D260">
        <v>5405478.71100638</v>
      </c>
      <c r="E260">
        <v>4095589.74363662</v>
      </c>
      <c r="F260">
        <v>484062.758672554</v>
      </c>
      <c r="G260">
        <v>1507981.44195515</v>
      </c>
    </row>
    <row r="261" spans="1:7">
      <c r="A261">
        <v>260</v>
      </c>
      <c r="B261">
        <v>15024696.3184579</v>
      </c>
      <c r="C261">
        <v>3524009.47621436</v>
      </c>
      <c r="D261">
        <v>5409213.49622154</v>
      </c>
      <c r="E261">
        <v>4094752.48719928</v>
      </c>
      <c r="F261">
        <v>487198.998498057</v>
      </c>
      <c r="G261">
        <v>1509521.86032467</v>
      </c>
    </row>
    <row r="262" spans="1:7">
      <c r="A262">
        <v>261</v>
      </c>
      <c r="B262">
        <v>15014538.588084</v>
      </c>
      <c r="C262">
        <v>3514743.14351252</v>
      </c>
      <c r="D262">
        <v>5410319.86919638</v>
      </c>
      <c r="E262">
        <v>4094164.09083092</v>
      </c>
      <c r="F262">
        <v>485750.078732456</v>
      </c>
      <c r="G262">
        <v>1509561.4058117</v>
      </c>
    </row>
    <row r="263" spans="1:7">
      <c r="A263">
        <v>262</v>
      </c>
      <c r="B263">
        <v>15003929.0940883</v>
      </c>
      <c r="C263">
        <v>3499080.76045353</v>
      </c>
      <c r="D263">
        <v>5413144.26547151</v>
      </c>
      <c r="E263">
        <v>4093416.78312772</v>
      </c>
      <c r="F263">
        <v>487703.502685501</v>
      </c>
      <c r="G263">
        <v>1510583.78235009</v>
      </c>
    </row>
    <row r="264" spans="1:7">
      <c r="A264">
        <v>263</v>
      </c>
      <c r="B264">
        <v>14993486.5367534</v>
      </c>
      <c r="C264">
        <v>3483076.1764888</v>
      </c>
      <c r="D264">
        <v>5416213.53615117</v>
      </c>
      <c r="E264">
        <v>4092646.13442667</v>
      </c>
      <c r="F264">
        <v>489836.839205393</v>
      </c>
      <c r="G264">
        <v>1511713.85048141</v>
      </c>
    </row>
    <row r="265" spans="1:7">
      <c r="A265">
        <v>264</v>
      </c>
      <c r="B265">
        <v>14982976.2883782</v>
      </c>
      <c r="C265">
        <v>3465809.73397701</v>
      </c>
      <c r="D265">
        <v>5419620.36651162</v>
      </c>
      <c r="E265">
        <v>4091853.95325317</v>
      </c>
      <c r="F265">
        <v>492520.161128242</v>
      </c>
      <c r="G265">
        <v>1513172.07350815</v>
      </c>
    </row>
    <row r="266" spans="1:7">
      <c r="A266">
        <v>265</v>
      </c>
      <c r="B266">
        <v>14973468.5566015</v>
      </c>
      <c r="C266">
        <v>3450186.65016556</v>
      </c>
      <c r="D266">
        <v>5422821.91482915</v>
      </c>
      <c r="E266">
        <v>4091112.05802186</v>
      </c>
      <c r="F266">
        <v>494892.293221195</v>
      </c>
      <c r="G266">
        <v>1514455.64036374</v>
      </c>
    </row>
    <row r="267" spans="1:7">
      <c r="A267">
        <v>266</v>
      </c>
      <c r="B267">
        <v>14964697.5772348</v>
      </c>
      <c r="C267">
        <v>3434162.0288264</v>
      </c>
      <c r="D267">
        <v>5426189.10325393</v>
      </c>
      <c r="E267">
        <v>4090407.77590582</v>
      </c>
      <c r="F267">
        <v>497838.405851668</v>
      </c>
      <c r="G267">
        <v>1516100.26339697</v>
      </c>
    </row>
    <row r="268" spans="1:7">
      <c r="A268">
        <v>267</v>
      </c>
      <c r="B268">
        <v>14956667.2231775</v>
      </c>
      <c r="C268">
        <v>3422160.83525667</v>
      </c>
      <c r="D268">
        <v>5428726.3504116</v>
      </c>
      <c r="E268">
        <v>4089791.89011423</v>
      </c>
      <c r="F268">
        <v>499125.576231882</v>
      </c>
      <c r="G268">
        <v>1516862.57116313</v>
      </c>
    </row>
    <row r="269" spans="1:7">
      <c r="A269">
        <v>268</v>
      </c>
      <c r="B269">
        <v>14950085.1320578</v>
      </c>
      <c r="C269">
        <v>3411961.18023507</v>
      </c>
      <c r="D269">
        <v>5430994.55486345</v>
      </c>
      <c r="E269">
        <v>4089250.11445222</v>
      </c>
      <c r="F269">
        <v>500406.420678768</v>
      </c>
      <c r="G269">
        <v>1517472.86182826</v>
      </c>
    </row>
    <row r="270" spans="1:7">
      <c r="A270">
        <v>269</v>
      </c>
      <c r="B270">
        <v>14943577.9809778</v>
      </c>
      <c r="C270">
        <v>3401715.91407761</v>
      </c>
      <c r="D270">
        <v>5433272.10750159</v>
      </c>
      <c r="E270">
        <v>4088743.15690172</v>
      </c>
      <c r="F270">
        <v>501861.883132611</v>
      </c>
      <c r="G270">
        <v>1517984.91936426</v>
      </c>
    </row>
    <row r="271" spans="1:7">
      <c r="A271">
        <v>270</v>
      </c>
      <c r="B271">
        <v>14940710.5593381</v>
      </c>
      <c r="C271">
        <v>3399045.88042779</v>
      </c>
      <c r="D271">
        <v>5433060.539554</v>
      </c>
      <c r="E271">
        <v>4088522.59786953</v>
      </c>
      <c r="F271">
        <v>502002.837502842</v>
      </c>
      <c r="G271">
        <v>1518078.70398398</v>
      </c>
    </row>
    <row r="272" spans="1:7">
      <c r="A272">
        <v>271</v>
      </c>
      <c r="B272">
        <v>14940704.9796897</v>
      </c>
      <c r="C272">
        <v>3401216.25397278</v>
      </c>
      <c r="D272">
        <v>5432193.47644765</v>
      </c>
      <c r="E272">
        <v>4088663.55332297</v>
      </c>
      <c r="F272">
        <v>501013.258654097</v>
      </c>
      <c r="G272">
        <v>1517618.4372922</v>
      </c>
    </row>
    <row r="273" spans="1:7">
      <c r="A273">
        <v>272</v>
      </c>
      <c r="B273">
        <v>14937780.2935824</v>
      </c>
      <c r="C273">
        <v>3396253.8173597</v>
      </c>
      <c r="D273">
        <v>5433605.49386054</v>
      </c>
      <c r="E273">
        <v>4088347.48625014</v>
      </c>
      <c r="F273">
        <v>501854.475128411</v>
      </c>
      <c r="G273">
        <v>1517719.02098367</v>
      </c>
    </row>
    <row r="274" spans="1:7">
      <c r="A274">
        <v>273</v>
      </c>
      <c r="B274">
        <v>14937734.6379158</v>
      </c>
      <c r="C274">
        <v>3394553.79706497</v>
      </c>
      <c r="D274">
        <v>5434470.26575215</v>
      </c>
      <c r="E274">
        <v>4088214.25799104</v>
      </c>
      <c r="F274">
        <v>502436.742335051</v>
      </c>
      <c r="G274">
        <v>1518059.57477256</v>
      </c>
    </row>
    <row r="275" spans="1:7">
      <c r="A275">
        <v>274</v>
      </c>
      <c r="B275">
        <v>14927309.9035741</v>
      </c>
      <c r="C275">
        <v>3378990.13730866</v>
      </c>
      <c r="D275">
        <v>5437606.92893341</v>
      </c>
      <c r="E275">
        <v>4087425.48963017</v>
      </c>
      <c r="F275">
        <v>504212.614092268</v>
      </c>
      <c r="G275">
        <v>1519074.73360955</v>
      </c>
    </row>
    <row r="276" spans="1:7">
      <c r="A276">
        <v>275</v>
      </c>
      <c r="B276">
        <v>14917025.3208972</v>
      </c>
      <c r="C276">
        <v>3364352.54319136</v>
      </c>
      <c r="D276">
        <v>5440397.59693742</v>
      </c>
      <c r="E276">
        <v>4086675.46428931</v>
      </c>
      <c r="F276">
        <v>505595.500069923</v>
      </c>
      <c r="G276">
        <v>1520004.21640917</v>
      </c>
    </row>
    <row r="277" spans="1:7">
      <c r="A277">
        <v>276</v>
      </c>
      <c r="B277">
        <v>14907137.1597137</v>
      </c>
      <c r="C277">
        <v>3348514.70711208</v>
      </c>
      <c r="D277">
        <v>5443829.69654481</v>
      </c>
      <c r="E277">
        <v>4085877.68840618</v>
      </c>
      <c r="F277">
        <v>507713.124227708</v>
      </c>
      <c r="G277">
        <v>1521201.9434229</v>
      </c>
    </row>
    <row r="278" spans="1:7">
      <c r="A278">
        <v>277</v>
      </c>
      <c r="B278">
        <v>14897968.81212</v>
      </c>
      <c r="C278">
        <v>3335641.953962</v>
      </c>
      <c r="D278">
        <v>5446246.41897179</v>
      </c>
      <c r="E278">
        <v>4085212.90663787</v>
      </c>
      <c r="F278">
        <v>508812.688564684</v>
      </c>
      <c r="G278">
        <v>1522054.84398365</v>
      </c>
    </row>
    <row r="279" spans="1:7">
      <c r="A279">
        <v>278</v>
      </c>
      <c r="B279">
        <v>14888523.7375614</v>
      </c>
      <c r="C279">
        <v>3314631.79827617</v>
      </c>
      <c r="D279">
        <v>5451080.72398218</v>
      </c>
      <c r="E279">
        <v>4084326.09795966</v>
      </c>
      <c r="F279">
        <v>514278.801106258</v>
      </c>
      <c r="G279">
        <v>1524206.31623716</v>
      </c>
    </row>
    <row r="280" spans="1:7">
      <c r="A280">
        <v>279</v>
      </c>
      <c r="B280">
        <v>14878360.3319603</v>
      </c>
      <c r="C280">
        <v>3298445.73669217</v>
      </c>
      <c r="D280">
        <v>5454542.67005501</v>
      </c>
      <c r="E280">
        <v>4083513.9565631</v>
      </c>
      <c r="F280">
        <v>516452.135840512</v>
      </c>
      <c r="G280">
        <v>1525405.8328095</v>
      </c>
    </row>
    <row r="281" spans="1:7">
      <c r="A281">
        <v>280</v>
      </c>
      <c r="B281">
        <v>14868794.9415061</v>
      </c>
      <c r="C281">
        <v>3280996.43319932</v>
      </c>
      <c r="D281">
        <v>5458582.39861807</v>
      </c>
      <c r="E281">
        <v>4082673.08221533</v>
      </c>
      <c r="F281">
        <v>519587.896793289</v>
      </c>
      <c r="G281">
        <v>1526955.13068005</v>
      </c>
    </row>
    <row r="282" spans="1:7">
      <c r="A282">
        <v>281</v>
      </c>
      <c r="B282">
        <v>14859536.715994</v>
      </c>
      <c r="C282">
        <v>3263380.58374586</v>
      </c>
      <c r="D282">
        <v>5462863.04904488</v>
      </c>
      <c r="E282">
        <v>4081794.6731264</v>
      </c>
      <c r="F282">
        <v>522887.737137087</v>
      </c>
      <c r="G282">
        <v>1528610.67293978</v>
      </c>
    </row>
    <row r="283" spans="1:7">
      <c r="A283">
        <v>282</v>
      </c>
      <c r="B283">
        <v>14850502.6111805</v>
      </c>
      <c r="C283">
        <v>3253615.81658935</v>
      </c>
      <c r="D283">
        <v>5464494.27471164</v>
      </c>
      <c r="E283">
        <v>4081220.08162241</v>
      </c>
      <c r="F283">
        <v>522336.647111227</v>
      </c>
      <c r="G283">
        <v>1528835.79114587</v>
      </c>
    </row>
    <row r="284" spans="1:7">
      <c r="A284">
        <v>283</v>
      </c>
      <c r="B284">
        <v>14841508.464075</v>
      </c>
      <c r="C284">
        <v>3240222.9829012</v>
      </c>
      <c r="D284">
        <v>5467364.50486265</v>
      </c>
      <c r="E284">
        <v>4080502.79829666</v>
      </c>
      <c r="F284">
        <v>523864.561529631</v>
      </c>
      <c r="G284">
        <v>1529553.6164849</v>
      </c>
    </row>
    <row r="285" spans="1:7">
      <c r="A285">
        <v>284</v>
      </c>
      <c r="B285">
        <v>14833200.5106702</v>
      </c>
      <c r="C285">
        <v>3225227.5186677</v>
      </c>
      <c r="D285">
        <v>5470619.73531422</v>
      </c>
      <c r="E285">
        <v>4079794.45115023</v>
      </c>
      <c r="F285">
        <v>526617.897565926</v>
      </c>
      <c r="G285">
        <v>1530940.90797214</v>
      </c>
    </row>
    <row r="286" spans="1:7">
      <c r="A286">
        <v>285</v>
      </c>
      <c r="B286">
        <v>14826477.7145235</v>
      </c>
      <c r="C286">
        <v>3213029.92554956</v>
      </c>
      <c r="D286">
        <v>5473239.32869659</v>
      </c>
      <c r="E286">
        <v>4079236.11556135</v>
      </c>
      <c r="F286">
        <v>528810.368687087</v>
      </c>
      <c r="G286">
        <v>1532161.97602894</v>
      </c>
    </row>
    <row r="287" spans="1:7">
      <c r="A287">
        <v>286</v>
      </c>
      <c r="B287">
        <v>14820487.8799389</v>
      </c>
      <c r="C287">
        <v>3201748.25857554</v>
      </c>
      <c r="D287">
        <v>5475765.43348304</v>
      </c>
      <c r="E287">
        <v>4078684.97495027</v>
      </c>
      <c r="F287">
        <v>530814.636937186</v>
      </c>
      <c r="G287">
        <v>1533474.57599284</v>
      </c>
    </row>
    <row r="288" spans="1:7">
      <c r="A288">
        <v>287</v>
      </c>
      <c r="B288">
        <v>14818029.5365089</v>
      </c>
      <c r="C288">
        <v>3195070.08749919</v>
      </c>
      <c r="D288">
        <v>5478163.53486561</v>
      </c>
      <c r="E288">
        <v>4078449.12680315</v>
      </c>
      <c r="F288">
        <v>532182.707270116</v>
      </c>
      <c r="G288">
        <v>1534164.08007081</v>
      </c>
    </row>
    <row r="289" spans="1:7">
      <c r="A289">
        <v>288</v>
      </c>
      <c r="B289">
        <v>14818025.5455947</v>
      </c>
      <c r="C289">
        <v>3197265.13084977</v>
      </c>
      <c r="D289">
        <v>5477295.19126797</v>
      </c>
      <c r="E289">
        <v>4078602.49319317</v>
      </c>
      <c r="F289">
        <v>531195.844372896</v>
      </c>
      <c r="G289">
        <v>1533666.8859109</v>
      </c>
    </row>
    <row r="290" spans="1:7">
      <c r="A290">
        <v>289</v>
      </c>
      <c r="B290">
        <v>14815994.6846108</v>
      </c>
      <c r="C290">
        <v>3192817.23462126</v>
      </c>
      <c r="D290">
        <v>5478120.12898552</v>
      </c>
      <c r="E290">
        <v>4078459.3803263</v>
      </c>
      <c r="F290">
        <v>532110.424795213</v>
      </c>
      <c r="G290">
        <v>1534487.5158825</v>
      </c>
    </row>
    <row r="291" spans="1:7">
      <c r="A291">
        <v>290</v>
      </c>
      <c r="B291">
        <v>14815904.0784444</v>
      </c>
      <c r="C291">
        <v>3194316.55885178</v>
      </c>
      <c r="D291">
        <v>5477380.74351968</v>
      </c>
      <c r="E291">
        <v>4078540.4068188</v>
      </c>
      <c r="F291">
        <v>531390.847008935</v>
      </c>
      <c r="G291">
        <v>1534275.52224519</v>
      </c>
    </row>
    <row r="292" spans="1:7">
      <c r="A292">
        <v>291</v>
      </c>
      <c r="B292">
        <v>14806425.3643083</v>
      </c>
      <c r="C292">
        <v>3176822.24905662</v>
      </c>
      <c r="D292">
        <v>5481393.80090866</v>
      </c>
      <c r="E292">
        <v>4077708.85475019</v>
      </c>
      <c r="F292">
        <v>534748.204368945</v>
      </c>
      <c r="G292">
        <v>1535752.25522387</v>
      </c>
    </row>
    <row r="293" spans="1:7">
      <c r="A293">
        <v>292</v>
      </c>
      <c r="B293">
        <v>14797427.3713819</v>
      </c>
      <c r="C293">
        <v>3162819.01508916</v>
      </c>
      <c r="D293">
        <v>5484745.06289269</v>
      </c>
      <c r="E293">
        <v>4076931.08735257</v>
      </c>
      <c r="F293">
        <v>536188.729142286</v>
      </c>
      <c r="G293">
        <v>1536743.47690518</v>
      </c>
    </row>
    <row r="294" spans="1:7">
      <c r="A294">
        <v>293</v>
      </c>
      <c r="B294">
        <v>14789249.1270185</v>
      </c>
      <c r="C294">
        <v>3143912.64821895</v>
      </c>
      <c r="D294">
        <v>5489276.50034751</v>
      </c>
      <c r="E294">
        <v>4076128.89799989</v>
      </c>
      <c r="F294">
        <v>541316.417981192</v>
      </c>
      <c r="G294">
        <v>1538614.66247099</v>
      </c>
    </row>
    <row r="295" spans="1:7">
      <c r="A295">
        <v>294</v>
      </c>
      <c r="B295">
        <v>14780797.0912097</v>
      </c>
      <c r="C295">
        <v>3130000.36878778</v>
      </c>
      <c r="D295">
        <v>5492402.48496436</v>
      </c>
      <c r="E295">
        <v>4075407.29742511</v>
      </c>
      <c r="F295">
        <v>543335.838521591</v>
      </c>
      <c r="G295">
        <v>1539651.10151084</v>
      </c>
    </row>
    <row r="296" spans="1:7">
      <c r="A296">
        <v>295</v>
      </c>
      <c r="B296">
        <v>14772056.2248147</v>
      </c>
      <c r="C296">
        <v>3116192.84623868</v>
      </c>
      <c r="D296">
        <v>5495315.52229</v>
      </c>
      <c r="E296">
        <v>4074726.36266164</v>
      </c>
      <c r="F296">
        <v>545235.974390449</v>
      </c>
      <c r="G296">
        <v>1540585.51923389</v>
      </c>
    </row>
    <row r="297" spans="1:7">
      <c r="A297">
        <v>296</v>
      </c>
      <c r="B297">
        <v>14764358.2657612</v>
      </c>
      <c r="C297">
        <v>3106191.83262949</v>
      </c>
      <c r="D297">
        <v>5497413.76951015</v>
      </c>
      <c r="E297">
        <v>4074129.54047278</v>
      </c>
      <c r="F297">
        <v>545525.057486965</v>
      </c>
      <c r="G297">
        <v>1541098.06566184</v>
      </c>
    </row>
    <row r="298" spans="1:7">
      <c r="A298">
        <v>297</v>
      </c>
      <c r="B298">
        <v>14755778.726545</v>
      </c>
      <c r="C298">
        <v>3086735.69925663</v>
      </c>
      <c r="D298">
        <v>5502292.94285236</v>
      </c>
      <c r="E298">
        <v>4073234.76203999</v>
      </c>
      <c r="F298">
        <v>550370.150676081</v>
      </c>
      <c r="G298">
        <v>1543145.17171998</v>
      </c>
    </row>
    <row r="299" spans="1:7">
      <c r="A299">
        <v>298</v>
      </c>
      <c r="B299">
        <v>14747488.0949138</v>
      </c>
      <c r="C299">
        <v>3069742.16147353</v>
      </c>
      <c r="D299">
        <v>5506452.81525177</v>
      </c>
      <c r="E299">
        <v>4072437.75436696</v>
      </c>
      <c r="F299">
        <v>553907.435154345</v>
      </c>
      <c r="G299">
        <v>1544947.92866717</v>
      </c>
    </row>
    <row r="300" spans="1:7">
      <c r="A300">
        <v>299</v>
      </c>
      <c r="B300">
        <v>14740033.7893247</v>
      </c>
      <c r="C300">
        <v>3059218.32667463</v>
      </c>
      <c r="D300">
        <v>5508542.82739389</v>
      </c>
      <c r="E300">
        <v>4071903.64147758</v>
      </c>
      <c r="F300">
        <v>554879.343540213</v>
      </c>
      <c r="G300">
        <v>1545489.65023836</v>
      </c>
    </row>
    <row r="301" spans="1:7">
      <c r="A301">
        <v>300</v>
      </c>
      <c r="B301">
        <v>14732506.3431993</v>
      </c>
      <c r="C301">
        <v>3045874.73555186</v>
      </c>
      <c r="D301">
        <v>5511958.12708996</v>
      </c>
      <c r="E301">
        <v>4071204.61514068</v>
      </c>
      <c r="F301">
        <v>556982.963934348</v>
      </c>
      <c r="G301">
        <v>1546485.90148244</v>
      </c>
    </row>
    <row r="302" spans="1:7">
      <c r="A302">
        <v>301</v>
      </c>
      <c r="B302">
        <v>14726244.6573037</v>
      </c>
      <c r="C302">
        <v>3034951.20952356</v>
      </c>
      <c r="D302">
        <v>5514764.36384841</v>
      </c>
      <c r="E302">
        <v>4070613.31338369</v>
      </c>
      <c r="F302">
        <v>558726.358064353</v>
      </c>
      <c r="G302">
        <v>1547189.41248369</v>
      </c>
    </row>
    <row r="303" spans="1:7">
      <c r="A303">
        <v>302</v>
      </c>
      <c r="B303">
        <v>14720540.9254561</v>
      </c>
      <c r="C303">
        <v>3025252.13131521</v>
      </c>
      <c r="D303">
        <v>5517199.34033175</v>
      </c>
      <c r="E303">
        <v>4070122.54283208</v>
      </c>
      <c r="F303">
        <v>560336.267911872</v>
      </c>
      <c r="G303">
        <v>1547630.64306525</v>
      </c>
    </row>
    <row r="304" spans="1:7">
      <c r="A304">
        <v>303</v>
      </c>
      <c r="B304">
        <v>14717965.16425</v>
      </c>
      <c r="C304">
        <v>3023165.51364014</v>
      </c>
      <c r="D304">
        <v>5516754.06407428</v>
      </c>
      <c r="E304">
        <v>4069918.05054214</v>
      </c>
      <c r="F304">
        <v>560457.068193375</v>
      </c>
      <c r="G304">
        <v>1547670.46780005</v>
      </c>
    </row>
    <row r="305" spans="1:7">
      <c r="A305">
        <v>304</v>
      </c>
      <c r="B305">
        <v>14718041.3280599</v>
      </c>
      <c r="C305">
        <v>3025383.37709865</v>
      </c>
      <c r="D305">
        <v>5515884.98008442</v>
      </c>
      <c r="E305">
        <v>4070086.0571347</v>
      </c>
      <c r="F305">
        <v>559527.721641843</v>
      </c>
      <c r="G305">
        <v>1547159.19210029</v>
      </c>
    </row>
    <row r="306" spans="1:7">
      <c r="A306">
        <v>305</v>
      </c>
      <c r="B306">
        <v>14715800.9110518</v>
      </c>
      <c r="C306">
        <v>3020294.77602882</v>
      </c>
      <c r="D306">
        <v>5517633.67862455</v>
      </c>
      <c r="E306">
        <v>4069687.98642532</v>
      </c>
      <c r="F306">
        <v>560745.118436232</v>
      </c>
      <c r="G306">
        <v>1547439.35153691</v>
      </c>
    </row>
    <row r="307" spans="1:7">
      <c r="A307">
        <v>306</v>
      </c>
      <c r="B307">
        <v>14715678.9835904</v>
      </c>
      <c r="C307">
        <v>3021179.4468799</v>
      </c>
      <c r="D307">
        <v>5517888.52627056</v>
      </c>
      <c r="E307">
        <v>4069623.73584645</v>
      </c>
      <c r="F307">
        <v>559751.342143662</v>
      </c>
      <c r="G307">
        <v>1547235.93244986</v>
      </c>
    </row>
    <row r="308" spans="1:7">
      <c r="A308">
        <v>307</v>
      </c>
      <c r="B308">
        <v>14707499.7880392</v>
      </c>
      <c r="C308">
        <v>3003445.46458278</v>
      </c>
      <c r="D308">
        <v>5522337.8897668</v>
      </c>
      <c r="E308">
        <v>4068786.14725923</v>
      </c>
      <c r="F308">
        <v>563926.892301179</v>
      </c>
      <c r="G308">
        <v>1549003.39412919</v>
      </c>
    </row>
    <row r="309" spans="1:7">
      <c r="A309">
        <v>308</v>
      </c>
      <c r="B309">
        <v>14701803.8241785</v>
      </c>
      <c r="C309">
        <v>2995687.11299306</v>
      </c>
      <c r="D309">
        <v>5524070.73246734</v>
      </c>
      <c r="E309">
        <v>4068361.0939494</v>
      </c>
      <c r="F309">
        <v>564099.187761087</v>
      </c>
      <c r="G309">
        <v>1549585.69700757</v>
      </c>
    </row>
    <row r="310" spans="1:7">
      <c r="A310">
        <v>309</v>
      </c>
      <c r="B310">
        <v>14693860.8747965</v>
      </c>
      <c r="C310">
        <v>2980354.46552095</v>
      </c>
      <c r="D310">
        <v>5528092.37330452</v>
      </c>
      <c r="E310">
        <v>4067557.05802617</v>
      </c>
      <c r="F310">
        <v>566804.016912358</v>
      </c>
      <c r="G310">
        <v>1551052.96103254</v>
      </c>
    </row>
    <row r="311" spans="1:7">
      <c r="A311">
        <v>310</v>
      </c>
      <c r="B311">
        <v>14686293.7579449</v>
      </c>
      <c r="C311">
        <v>2962454.65057887</v>
      </c>
      <c r="D311">
        <v>5532443.73533913</v>
      </c>
      <c r="E311">
        <v>4066768.46515322</v>
      </c>
      <c r="F311">
        <v>571653.892063164</v>
      </c>
      <c r="G311">
        <v>1552973.01481051</v>
      </c>
    </row>
    <row r="312" spans="1:7">
      <c r="A312">
        <v>311</v>
      </c>
      <c r="B312">
        <v>14679047.9014474</v>
      </c>
      <c r="C312">
        <v>2947497.69923556</v>
      </c>
      <c r="D312">
        <v>5536546.30714368</v>
      </c>
      <c r="E312">
        <v>4065975.53589413</v>
      </c>
      <c r="F312">
        <v>574560.175611008</v>
      </c>
      <c r="G312">
        <v>1554468.18356298</v>
      </c>
    </row>
    <row r="313" spans="1:7">
      <c r="A313">
        <v>312</v>
      </c>
      <c r="B313">
        <v>14673199.6919453</v>
      </c>
      <c r="C313">
        <v>2929534.50287472</v>
      </c>
      <c r="D313">
        <v>5541569.75940915</v>
      </c>
      <c r="E313">
        <v>4065215.02978699</v>
      </c>
      <c r="F313">
        <v>580230.478462402</v>
      </c>
      <c r="G313">
        <v>1556649.92141203</v>
      </c>
    </row>
    <row r="314" spans="1:7">
      <c r="A314">
        <v>313</v>
      </c>
      <c r="B314">
        <v>14665634.1560014</v>
      </c>
      <c r="C314">
        <v>2916553.68330698</v>
      </c>
      <c r="D314">
        <v>5544950.18182934</v>
      </c>
      <c r="E314">
        <v>4064496.41339541</v>
      </c>
      <c r="F314">
        <v>582044.096184536</v>
      </c>
      <c r="G314">
        <v>1557589.78128517</v>
      </c>
    </row>
    <row r="315" spans="1:7">
      <c r="A315">
        <v>314</v>
      </c>
      <c r="B315">
        <v>14658925.1344052</v>
      </c>
      <c r="C315">
        <v>2899270.61009855</v>
      </c>
      <c r="D315">
        <v>5550003.21781976</v>
      </c>
      <c r="E315">
        <v>4063624.77857339</v>
      </c>
      <c r="F315">
        <v>586428.915636943</v>
      </c>
      <c r="G315">
        <v>1559597.61227659</v>
      </c>
    </row>
    <row r="316" spans="1:7">
      <c r="A316">
        <v>315</v>
      </c>
      <c r="B316">
        <v>14652215.9349729</v>
      </c>
      <c r="C316">
        <v>2884035.990602</v>
      </c>
      <c r="D316">
        <v>5554012.13800468</v>
      </c>
      <c r="E316">
        <v>4062881.95745395</v>
      </c>
      <c r="F316">
        <v>589995.941350377</v>
      </c>
      <c r="G316">
        <v>1561289.9075619</v>
      </c>
    </row>
    <row r="317" spans="1:7">
      <c r="A317">
        <v>316</v>
      </c>
      <c r="B317">
        <v>14646639.9839498</v>
      </c>
      <c r="C317">
        <v>2870905.41156435</v>
      </c>
      <c r="D317">
        <v>5557492.99187131</v>
      </c>
      <c r="E317">
        <v>4062259.73744728</v>
      </c>
      <c r="F317">
        <v>593105.988240398</v>
      </c>
      <c r="G317">
        <v>1562875.85482649</v>
      </c>
    </row>
    <row r="318" spans="1:7">
      <c r="A318">
        <v>317</v>
      </c>
      <c r="B318">
        <v>14641804.3590657</v>
      </c>
      <c r="C318">
        <v>2858750.7449284</v>
      </c>
      <c r="D318">
        <v>5560844.65295387</v>
      </c>
      <c r="E318">
        <v>4061646.99075876</v>
      </c>
      <c r="F318">
        <v>595993.422551222</v>
      </c>
      <c r="G318">
        <v>1564568.5478734</v>
      </c>
    </row>
    <row r="319" spans="1:7">
      <c r="A319">
        <v>318</v>
      </c>
      <c r="B319">
        <v>14639972.4373933</v>
      </c>
      <c r="C319">
        <v>2851097.99239109</v>
      </c>
      <c r="D319">
        <v>5564029.78375289</v>
      </c>
      <c r="E319">
        <v>4061363.20026346</v>
      </c>
      <c r="F319">
        <v>597969.697148726</v>
      </c>
      <c r="G319">
        <v>1565511.76383712</v>
      </c>
    </row>
    <row r="320" spans="1:7">
      <c r="A320">
        <v>319</v>
      </c>
      <c r="B320">
        <v>14640181.9347415</v>
      </c>
      <c r="C320">
        <v>2848970.84142409</v>
      </c>
      <c r="D320">
        <v>5564932.10200202</v>
      </c>
      <c r="E320">
        <v>4061192.40292908</v>
      </c>
      <c r="F320">
        <v>598981.332921167</v>
      </c>
      <c r="G320">
        <v>1566105.25546519</v>
      </c>
    </row>
    <row r="321" spans="1:7">
      <c r="A321">
        <v>320</v>
      </c>
      <c r="B321">
        <v>14638696.9618835</v>
      </c>
      <c r="C321">
        <v>2846223.87671945</v>
      </c>
      <c r="D321">
        <v>5565264.23256847</v>
      </c>
      <c r="E321">
        <v>4061217.95859782</v>
      </c>
      <c r="F321">
        <v>599429.415318578</v>
      </c>
      <c r="G321">
        <v>1566561.47867921</v>
      </c>
    </row>
    <row r="322" spans="1:7">
      <c r="A322">
        <v>321</v>
      </c>
      <c r="B322">
        <v>14638710.2041376</v>
      </c>
      <c r="C322">
        <v>2848056.03419281</v>
      </c>
      <c r="D322">
        <v>5564428.23262248</v>
      </c>
      <c r="E322">
        <v>4061321.91793585</v>
      </c>
      <c r="F322">
        <v>598520.936722135</v>
      </c>
      <c r="G322">
        <v>1566383.0826643</v>
      </c>
    </row>
    <row r="323" spans="1:7">
      <c r="A323">
        <v>322</v>
      </c>
      <c r="B323">
        <v>14632102.0908828</v>
      </c>
      <c r="C323">
        <v>2830390.94057397</v>
      </c>
      <c r="D323">
        <v>5569508.50288566</v>
      </c>
      <c r="E323">
        <v>4060452.52562221</v>
      </c>
      <c r="F323">
        <v>603607.136925831</v>
      </c>
      <c r="G323">
        <v>1568142.98487517</v>
      </c>
    </row>
    <row r="324" spans="1:7">
      <c r="A324">
        <v>323</v>
      </c>
      <c r="B324">
        <v>14625811.5912149</v>
      </c>
      <c r="C324">
        <v>2820055.41602741</v>
      </c>
      <c r="D324">
        <v>5572853.46571602</v>
      </c>
      <c r="E324">
        <v>4059774.33529265</v>
      </c>
      <c r="F324">
        <v>604255.634716123</v>
      </c>
      <c r="G324">
        <v>1568872.73946273</v>
      </c>
    </row>
    <row r="325" spans="1:7">
      <c r="A325">
        <v>324</v>
      </c>
      <c r="B325">
        <v>14620400.1545646</v>
      </c>
      <c r="C325">
        <v>2807593.20619463</v>
      </c>
      <c r="D325">
        <v>5576275.27377939</v>
      </c>
      <c r="E325">
        <v>4059163.03417853</v>
      </c>
      <c r="F325">
        <v>607252.688622743</v>
      </c>
      <c r="G325">
        <v>1570115.95178934</v>
      </c>
    </row>
    <row r="326" spans="1:7">
      <c r="A326">
        <v>325</v>
      </c>
      <c r="B326">
        <v>14616816.0522573</v>
      </c>
      <c r="C326">
        <v>2805455.59415115</v>
      </c>
      <c r="D326">
        <v>5576930.84880095</v>
      </c>
      <c r="E326">
        <v>4058849.33752164</v>
      </c>
      <c r="F326">
        <v>605622.158317627</v>
      </c>
      <c r="G326">
        <v>1569958.11346596</v>
      </c>
    </row>
    <row r="327" spans="1:7">
      <c r="A327">
        <v>326</v>
      </c>
      <c r="B327">
        <v>14610732.2247282</v>
      </c>
      <c r="C327">
        <v>2786704.31966693</v>
      </c>
      <c r="D327">
        <v>5582485.72957545</v>
      </c>
      <c r="E327">
        <v>4057960.86639445</v>
      </c>
      <c r="F327">
        <v>611132.43153354</v>
      </c>
      <c r="G327">
        <v>1572448.87755785</v>
      </c>
    </row>
    <row r="328" spans="1:7">
      <c r="A328">
        <v>327</v>
      </c>
      <c r="B328">
        <v>14605509.2504886</v>
      </c>
      <c r="C328">
        <v>2776071.82795551</v>
      </c>
      <c r="D328">
        <v>5585376.93576857</v>
      </c>
      <c r="E328">
        <v>4057413.81688987</v>
      </c>
      <c r="F328">
        <v>613203.22093988</v>
      </c>
      <c r="G328">
        <v>1573443.44893477</v>
      </c>
    </row>
    <row r="329" spans="1:7">
      <c r="A329">
        <v>328</v>
      </c>
      <c r="B329">
        <v>14600147.4515605</v>
      </c>
      <c r="C329">
        <v>2762514.21814505</v>
      </c>
      <c r="D329">
        <v>5589714.15232387</v>
      </c>
      <c r="E329">
        <v>4056684.88438794</v>
      </c>
      <c r="F329">
        <v>616348.770961766</v>
      </c>
      <c r="G329">
        <v>1574885.42574192</v>
      </c>
    </row>
    <row r="330" spans="1:7">
      <c r="A330">
        <v>329</v>
      </c>
      <c r="B330">
        <v>14595594.1196701</v>
      </c>
      <c r="C330">
        <v>2751423.55256097</v>
      </c>
      <c r="D330">
        <v>5593266.38284036</v>
      </c>
      <c r="E330">
        <v>4056066.45871917</v>
      </c>
      <c r="F330">
        <v>618898.383130361</v>
      </c>
      <c r="G330">
        <v>1575939.34241923</v>
      </c>
    </row>
    <row r="331" spans="1:7">
      <c r="A331">
        <v>330</v>
      </c>
      <c r="B331">
        <v>14591662.1599688</v>
      </c>
      <c r="C331">
        <v>2742128.98863152</v>
      </c>
      <c r="D331">
        <v>5596214.96422641</v>
      </c>
      <c r="E331">
        <v>4055582.26119675</v>
      </c>
      <c r="F331">
        <v>621114.378196407</v>
      </c>
      <c r="G331">
        <v>1576621.56771767</v>
      </c>
    </row>
    <row r="332" spans="1:7">
      <c r="A332">
        <v>331</v>
      </c>
      <c r="B332">
        <v>14587008.2960812</v>
      </c>
      <c r="C332">
        <v>2727779.57820171</v>
      </c>
      <c r="D332">
        <v>5601226.64249212</v>
      </c>
      <c r="E332">
        <v>4054814.02389507</v>
      </c>
      <c r="F332">
        <v>624708.290926509</v>
      </c>
      <c r="G332">
        <v>1578479.76056575</v>
      </c>
    </row>
    <row r="333" spans="1:7">
      <c r="A333">
        <v>332</v>
      </c>
      <c r="B333">
        <v>14583185.8318402</v>
      </c>
      <c r="C333">
        <v>2717916.01922609</v>
      </c>
      <c r="D333">
        <v>5604371.36358251</v>
      </c>
      <c r="E333">
        <v>4054304.10059295</v>
      </c>
      <c r="F333">
        <v>626652.096342584</v>
      </c>
      <c r="G333">
        <v>1579942.25209612</v>
      </c>
    </row>
    <row r="334" spans="1:7">
      <c r="A334">
        <v>333</v>
      </c>
      <c r="B334">
        <v>14579972.7643483</v>
      </c>
      <c r="C334">
        <v>2700331.69509236</v>
      </c>
      <c r="D334">
        <v>5609088.64249583</v>
      </c>
      <c r="E334">
        <v>4053652.28074782</v>
      </c>
      <c r="F334">
        <v>634151.124917854</v>
      </c>
      <c r="G334">
        <v>1582749.02109446</v>
      </c>
    </row>
    <row r="335" spans="1:7">
      <c r="A335">
        <v>334</v>
      </c>
      <c r="B335">
        <v>14578838.5340078</v>
      </c>
      <c r="C335">
        <v>2698171.23872101</v>
      </c>
      <c r="D335">
        <v>5610048.53545078</v>
      </c>
      <c r="E335">
        <v>4053703.78240792</v>
      </c>
      <c r="F335">
        <v>634468.144425696</v>
      </c>
      <c r="G335">
        <v>1582446.83300239</v>
      </c>
    </row>
    <row r="336" spans="1:7">
      <c r="A336">
        <v>335</v>
      </c>
      <c r="B336">
        <v>14578732.6508725</v>
      </c>
      <c r="C336">
        <v>2701059.34898411</v>
      </c>
      <c r="D336">
        <v>5608554.4637527</v>
      </c>
      <c r="E336">
        <v>4053842.22196914</v>
      </c>
      <c r="F336">
        <v>633413.424843652</v>
      </c>
      <c r="G336">
        <v>1581863.19132294</v>
      </c>
    </row>
    <row r="337" spans="1:7">
      <c r="A337">
        <v>336</v>
      </c>
      <c r="B337">
        <v>14574375.5221456</v>
      </c>
      <c r="C337">
        <v>2688579.19067547</v>
      </c>
      <c r="D337">
        <v>5612427.02229285</v>
      </c>
      <c r="E337">
        <v>4053095.27869941</v>
      </c>
      <c r="F337">
        <v>636907.518155824</v>
      </c>
      <c r="G337">
        <v>1583366.51232209</v>
      </c>
    </row>
    <row r="338" spans="1:7">
      <c r="A338">
        <v>337</v>
      </c>
      <c r="B338">
        <v>14570422.5372873</v>
      </c>
      <c r="C338">
        <v>2678413.46353953</v>
      </c>
      <c r="D338">
        <v>5615981.09088667</v>
      </c>
      <c r="E338">
        <v>4052491.26030287</v>
      </c>
      <c r="F338">
        <v>638996.019541523</v>
      </c>
      <c r="G338">
        <v>1584540.70301673</v>
      </c>
    </row>
    <row r="339" spans="1:7">
      <c r="A339">
        <v>338</v>
      </c>
      <c r="B339">
        <v>14568066.6889592</v>
      </c>
      <c r="C339">
        <v>2664629.00839103</v>
      </c>
      <c r="D339">
        <v>5620261.5008472</v>
      </c>
      <c r="E339">
        <v>4051983.31863394</v>
      </c>
      <c r="F339">
        <v>644709.696287211</v>
      </c>
      <c r="G339">
        <v>1586483.1647998</v>
      </c>
    </row>
    <row r="340" spans="1:7">
      <c r="A340">
        <v>339</v>
      </c>
      <c r="B340">
        <v>14563570.059722</v>
      </c>
      <c r="C340">
        <v>2655066.78090703</v>
      </c>
      <c r="D340">
        <v>5623715.49810253</v>
      </c>
      <c r="E340">
        <v>4051358.13944315</v>
      </c>
      <c r="F340">
        <v>646181.626491529</v>
      </c>
      <c r="G340">
        <v>1587248.01477775</v>
      </c>
    </row>
    <row r="341" spans="1:7">
      <c r="A341">
        <v>340</v>
      </c>
      <c r="B341">
        <v>14559703.7970368</v>
      </c>
      <c r="C341">
        <v>2639697.18901428</v>
      </c>
      <c r="D341">
        <v>5629305.39228318</v>
      </c>
      <c r="E341">
        <v>4050515.90621075</v>
      </c>
      <c r="F341">
        <v>650839.636632241</v>
      </c>
      <c r="G341">
        <v>1589345.6728963</v>
      </c>
    </row>
    <row r="342" spans="1:7">
      <c r="A342">
        <v>341</v>
      </c>
      <c r="B342">
        <v>14555652.9480472</v>
      </c>
      <c r="C342">
        <v>2625422.68893871</v>
      </c>
      <c r="D342">
        <v>5634082.74015232</v>
      </c>
      <c r="E342">
        <v>4049762.78869851</v>
      </c>
      <c r="F342">
        <v>655084.649218036</v>
      </c>
      <c r="G342">
        <v>1591300.08103959</v>
      </c>
    </row>
    <row r="343" spans="1:7">
      <c r="A343">
        <v>342</v>
      </c>
      <c r="B343">
        <v>14552268.6445511</v>
      </c>
      <c r="C343">
        <v>2612307.40574584</v>
      </c>
      <c r="D343">
        <v>5638529.63250428</v>
      </c>
      <c r="E343">
        <v>4049093.66868725</v>
      </c>
      <c r="F343">
        <v>659087.367091898</v>
      </c>
      <c r="G343">
        <v>1593250.57052182</v>
      </c>
    </row>
    <row r="344" spans="1:7">
      <c r="A344">
        <v>343</v>
      </c>
      <c r="B344">
        <v>14549440.9322045</v>
      </c>
      <c r="C344">
        <v>2600432.8557882</v>
      </c>
      <c r="D344">
        <v>5642637.27369896</v>
      </c>
      <c r="E344">
        <v>4048449.06052371</v>
      </c>
      <c r="F344">
        <v>662668.276269688</v>
      </c>
      <c r="G344">
        <v>1595253.46592392</v>
      </c>
    </row>
    <row r="345" spans="1:7">
      <c r="A345">
        <v>344</v>
      </c>
      <c r="B345">
        <v>14546038.7791676</v>
      </c>
      <c r="C345">
        <v>2588810.26593521</v>
      </c>
      <c r="D345">
        <v>5646284.96780478</v>
      </c>
      <c r="E345">
        <v>4047832.92387457</v>
      </c>
      <c r="F345">
        <v>666382.371596336</v>
      </c>
      <c r="G345">
        <v>1596728.24995667</v>
      </c>
    </row>
    <row r="346" spans="1:7">
      <c r="A346">
        <v>345</v>
      </c>
      <c r="B346">
        <v>14543603.0297336</v>
      </c>
      <c r="C346">
        <v>2576403.14012535</v>
      </c>
      <c r="D346">
        <v>5650915.86439382</v>
      </c>
      <c r="E346">
        <v>4047147.78520066</v>
      </c>
      <c r="F346">
        <v>670966.843506201</v>
      </c>
      <c r="G346">
        <v>1598169.39650753</v>
      </c>
    </row>
    <row r="347" spans="1:7">
      <c r="A347">
        <v>346</v>
      </c>
      <c r="B347">
        <v>14539806.0619765</v>
      </c>
      <c r="C347">
        <v>2576166.23125474</v>
      </c>
      <c r="D347">
        <v>5652020.65113648</v>
      </c>
      <c r="E347">
        <v>4046816.91043772</v>
      </c>
      <c r="F347">
        <v>667451.206743869</v>
      </c>
      <c r="G347">
        <v>1597351.06240366</v>
      </c>
    </row>
    <row r="348" spans="1:7">
      <c r="A348">
        <v>347</v>
      </c>
      <c r="B348">
        <v>14536647.2921042</v>
      </c>
      <c r="C348">
        <v>2572616.99482635</v>
      </c>
      <c r="D348">
        <v>5653270.53778358</v>
      </c>
      <c r="E348">
        <v>4046536.97810518</v>
      </c>
      <c r="F348">
        <v>666879.489659249</v>
      </c>
      <c r="G348">
        <v>1597343.29172983</v>
      </c>
    </row>
    <row r="349" spans="1:7">
      <c r="A349">
        <v>348</v>
      </c>
      <c r="B349">
        <v>14534490.7568173</v>
      </c>
      <c r="C349">
        <v>2564152.64218251</v>
      </c>
      <c r="D349">
        <v>5657603.95150174</v>
      </c>
      <c r="E349">
        <v>4046123.96734445</v>
      </c>
      <c r="F349">
        <v>668398.235685673</v>
      </c>
      <c r="G349">
        <v>1598211.96010294</v>
      </c>
    </row>
    <row r="350" spans="1:7">
      <c r="A350">
        <v>349</v>
      </c>
      <c r="B350">
        <v>14531819.7276189</v>
      </c>
      <c r="C350">
        <v>2554995.08617064</v>
      </c>
      <c r="D350">
        <v>5661527.66217847</v>
      </c>
      <c r="E350">
        <v>4045423.40255573</v>
      </c>
      <c r="F350">
        <v>670131.458184662</v>
      </c>
      <c r="G350">
        <v>1599742.1185294</v>
      </c>
    </row>
    <row r="351" spans="1:7">
      <c r="A351">
        <v>350</v>
      </c>
      <c r="B351">
        <v>14529612.1114206</v>
      </c>
      <c r="C351">
        <v>2547512.51363737</v>
      </c>
      <c r="D351">
        <v>5664450.58236466</v>
      </c>
      <c r="E351">
        <v>4044926.40553231</v>
      </c>
      <c r="F351">
        <v>672041.944780987</v>
      </c>
      <c r="G351">
        <v>1600680.6651053</v>
      </c>
    </row>
    <row r="352" spans="1:7">
      <c r="A352">
        <v>351</v>
      </c>
      <c r="B352">
        <v>14529400.3091221</v>
      </c>
      <c r="C352">
        <v>2551957.19397557</v>
      </c>
      <c r="D352">
        <v>5663909.14903219</v>
      </c>
      <c r="E352">
        <v>4044833.66081001</v>
      </c>
      <c r="F352">
        <v>668696.712512676</v>
      </c>
      <c r="G352">
        <v>1600003.5927917</v>
      </c>
    </row>
    <row r="353" spans="1:7">
      <c r="A353">
        <v>352</v>
      </c>
      <c r="B353">
        <v>14528869.0989068</v>
      </c>
      <c r="C353">
        <v>2547153.75012735</v>
      </c>
      <c r="D353">
        <v>5665506.59065992</v>
      </c>
      <c r="E353">
        <v>4044624.54559223</v>
      </c>
      <c r="F353">
        <v>670706.007760546</v>
      </c>
      <c r="G353">
        <v>1600878.20476679</v>
      </c>
    </row>
    <row r="354" spans="1:7">
      <c r="A354">
        <v>353</v>
      </c>
      <c r="B354">
        <v>14525394.1065697</v>
      </c>
      <c r="C354">
        <v>2535489.1630308</v>
      </c>
      <c r="D354">
        <v>5669380.5347666</v>
      </c>
      <c r="E354">
        <v>4043999.34562505</v>
      </c>
      <c r="F354">
        <v>674001.010056836</v>
      </c>
      <c r="G354">
        <v>1602524.05309038</v>
      </c>
    </row>
    <row r="355" spans="1:7">
      <c r="A355">
        <v>354</v>
      </c>
      <c r="B355">
        <v>14522587.861733</v>
      </c>
      <c r="C355">
        <v>2529133.59822495</v>
      </c>
      <c r="D355">
        <v>5672147.38880439</v>
      </c>
      <c r="E355">
        <v>4043524.51429106</v>
      </c>
      <c r="F355">
        <v>674742.961461753</v>
      </c>
      <c r="G355">
        <v>1603039.39895085</v>
      </c>
    </row>
    <row r="356" spans="1:7">
      <c r="A356">
        <v>355</v>
      </c>
      <c r="B356">
        <v>14520044.9403917</v>
      </c>
      <c r="C356">
        <v>2524991.62930695</v>
      </c>
      <c r="D356">
        <v>5674008.82191857</v>
      </c>
      <c r="E356">
        <v>4043154.02586353</v>
      </c>
      <c r="F356">
        <v>674792.733719664</v>
      </c>
      <c r="G356">
        <v>1603097.72958299</v>
      </c>
    </row>
    <row r="357" spans="1:7">
      <c r="A357">
        <v>356</v>
      </c>
      <c r="B357">
        <v>14518038.8650085</v>
      </c>
      <c r="C357">
        <v>2522194.86140819</v>
      </c>
      <c r="D357">
        <v>5675379.90331666</v>
      </c>
      <c r="E357">
        <v>4042911.15342533</v>
      </c>
      <c r="F357">
        <v>674733.247962305</v>
      </c>
      <c r="G357">
        <v>1602819.698896</v>
      </c>
    </row>
    <row r="358" spans="1:7">
      <c r="A358">
        <v>357</v>
      </c>
      <c r="B358">
        <v>14515937.6704476</v>
      </c>
      <c r="C358">
        <v>2514996.72369991</v>
      </c>
      <c r="D358">
        <v>5679171.3891168</v>
      </c>
      <c r="E358">
        <v>4042366.45190988</v>
      </c>
      <c r="F358">
        <v>675712.692791112</v>
      </c>
      <c r="G358">
        <v>1603690.41292985</v>
      </c>
    </row>
    <row r="359" spans="1:7">
      <c r="A359">
        <v>358</v>
      </c>
      <c r="B359">
        <v>14515089.9840889</v>
      </c>
      <c r="C359">
        <v>2514540.81142553</v>
      </c>
      <c r="D359">
        <v>5679866.96010978</v>
      </c>
      <c r="E359">
        <v>4042262.48410467</v>
      </c>
      <c r="F359">
        <v>674465.31148158</v>
      </c>
      <c r="G359">
        <v>1603954.41696735</v>
      </c>
    </row>
    <row r="360" spans="1:7">
      <c r="A360">
        <v>359</v>
      </c>
      <c r="B360">
        <v>14511864.1358779</v>
      </c>
      <c r="C360">
        <v>2495979.26244662</v>
      </c>
      <c r="D360">
        <v>5685680.58516877</v>
      </c>
      <c r="E360">
        <v>4041430.51471166</v>
      </c>
      <c r="F360">
        <v>681912.842739118</v>
      </c>
      <c r="G360">
        <v>1606860.93081177</v>
      </c>
    </row>
    <row r="361" spans="1:7">
      <c r="A361">
        <v>360</v>
      </c>
      <c r="B361">
        <v>14509212.456627</v>
      </c>
      <c r="C361">
        <v>2480243.34648077</v>
      </c>
      <c r="D361">
        <v>5691594.90858224</v>
      </c>
      <c r="E361">
        <v>4040572.68041728</v>
      </c>
      <c r="F361">
        <v>687523.238428246</v>
      </c>
      <c r="G361">
        <v>1609278.28271845</v>
      </c>
    </row>
    <row r="362" spans="1:7">
      <c r="A362">
        <v>361</v>
      </c>
      <c r="B362">
        <v>14507493.4358851</v>
      </c>
      <c r="C362">
        <v>2474033.59315024</v>
      </c>
      <c r="D362">
        <v>5692684.76236991</v>
      </c>
      <c r="E362">
        <v>4040120.33761551</v>
      </c>
      <c r="F362">
        <v>690290.142152591</v>
      </c>
      <c r="G362">
        <v>1610364.60059684</v>
      </c>
    </row>
    <row r="363" spans="1:7">
      <c r="A363">
        <v>362</v>
      </c>
      <c r="B363">
        <v>14505491.3073053</v>
      </c>
      <c r="C363">
        <v>2464956.73985504</v>
      </c>
      <c r="D363">
        <v>5695664.09682433</v>
      </c>
      <c r="E363">
        <v>4039743.30635502</v>
      </c>
      <c r="F363">
        <v>693841.054885981</v>
      </c>
      <c r="G363">
        <v>1611286.10938494</v>
      </c>
    </row>
    <row r="364" spans="1:7">
      <c r="A364">
        <v>363</v>
      </c>
      <c r="B364">
        <v>14504297.8885169</v>
      </c>
      <c r="C364">
        <v>2456948.69755419</v>
      </c>
      <c r="D364">
        <v>5698724.64128814</v>
      </c>
      <c r="E364">
        <v>4039325.773586</v>
      </c>
      <c r="F364">
        <v>696729.348360705</v>
      </c>
      <c r="G364">
        <v>1612569.42772787</v>
      </c>
    </row>
    <row r="365" spans="1:7">
      <c r="A365">
        <v>364</v>
      </c>
      <c r="B365">
        <v>14502181.9588269</v>
      </c>
      <c r="C365">
        <v>2461333.23171344</v>
      </c>
      <c r="D365">
        <v>5697391.37017376</v>
      </c>
      <c r="E365">
        <v>4039326.81025107</v>
      </c>
      <c r="F365">
        <v>692853.672435646</v>
      </c>
      <c r="G365">
        <v>1611276.87425302</v>
      </c>
    </row>
    <row r="366" spans="1:7">
      <c r="A366">
        <v>365</v>
      </c>
      <c r="B366">
        <v>14502445.3321405</v>
      </c>
      <c r="C366">
        <v>2457266.82452052</v>
      </c>
      <c r="D366">
        <v>5698360.63546885</v>
      </c>
      <c r="E366">
        <v>4039335.40757895</v>
      </c>
      <c r="F366">
        <v>695664.566515162</v>
      </c>
      <c r="G366">
        <v>1611817.89805698</v>
      </c>
    </row>
    <row r="367" spans="1:7">
      <c r="A367">
        <v>366</v>
      </c>
      <c r="B367">
        <v>14502004.951429</v>
      </c>
      <c r="C367">
        <v>2463229.41683949</v>
      </c>
      <c r="D367">
        <v>5697092.56751197</v>
      </c>
      <c r="E367">
        <v>4039345.6843848</v>
      </c>
      <c r="F367">
        <v>691596.148520581</v>
      </c>
      <c r="G367">
        <v>1610741.13417218</v>
      </c>
    </row>
    <row r="368" spans="1:7">
      <c r="A368">
        <v>367</v>
      </c>
      <c r="B368">
        <v>14499535.7706985</v>
      </c>
      <c r="C368">
        <v>2451865.85899347</v>
      </c>
      <c r="D368">
        <v>5701918.5015369</v>
      </c>
      <c r="E368">
        <v>4038594.27249314</v>
      </c>
      <c r="F368">
        <v>694858.847833669</v>
      </c>
      <c r="G368">
        <v>1612298.28984133</v>
      </c>
    </row>
    <row r="369" spans="1:7">
      <c r="A369">
        <v>368</v>
      </c>
      <c r="B369">
        <v>14497366.4702465</v>
      </c>
      <c r="C369">
        <v>2451683.13759281</v>
      </c>
      <c r="D369">
        <v>5702929.63523743</v>
      </c>
      <c r="E369">
        <v>4038284.38241152</v>
      </c>
      <c r="F369">
        <v>692509.705270884</v>
      </c>
      <c r="G369">
        <v>1611959.60973385</v>
      </c>
    </row>
    <row r="370" spans="1:7">
      <c r="A370">
        <v>369</v>
      </c>
      <c r="B370">
        <v>14496323.7314715</v>
      </c>
      <c r="C370">
        <v>2440968.91862797</v>
      </c>
      <c r="D370">
        <v>5706937.41708577</v>
      </c>
      <c r="E370">
        <v>4037739.50550024</v>
      </c>
      <c r="F370">
        <v>696647.86934305</v>
      </c>
      <c r="G370">
        <v>1614030.02091445</v>
      </c>
    </row>
    <row r="371" spans="1:7">
      <c r="A371">
        <v>370</v>
      </c>
      <c r="B371">
        <v>14495610.5482581</v>
      </c>
      <c r="C371">
        <v>2432674.40171235</v>
      </c>
      <c r="D371">
        <v>5709949.9653438</v>
      </c>
      <c r="E371">
        <v>4037286.56271616</v>
      </c>
      <c r="F371">
        <v>699772.599965501</v>
      </c>
      <c r="G371">
        <v>1615927.01852033</v>
      </c>
    </row>
    <row r="372" spans="1:7">
      <c r="A372">
        <v>371</v>
      </c>
      <c r="B372">
        <v>14495785.4678859</v>
      </c>
      <c r="C372">
        <v>2431282.5858962</v>
      </c>
      <c r="D372">
        <v>5709705.73801047</v>
      </c>
      <c r="E372">
        <v>4037320.0117804</v>
      </c>
      <c r="F372">
        <v>701080.345034191</v>
      </c>
      <c r="G372">
        <v>1616396.78716468</v>
      </c>
    </row>
    <row r="373" spans="1:7">
      <c r="A373">
        <v>372</v>
      </c>
      <c r="B373">
        <v>14494035.7555177</v>
      </c>
      <c r="C373">
        <v>2428662.92143924</v>
      </c>
      <c r="D373">
        <v>5711796.83264469</v>
      </c>
      <c r="E373">
        <v>4036864.0376725</v>
      </c>
      <c r="F373">
        <v>700663.645296823</v>
      </c>
      <c r="G373">
        <v>1616048.31846442</v>
      </c>
    </row>
    <row r="374" spans="1:7">
      <c r="A374">
        <v>373</v>
      </c>
      <c r="B374">
        <v>14492267.9610495</v>
      </c>
      <c r="C374">
        <v>2429573.89647645</v>
      </c>
      <c r="D374">
        <v>5711959.40432284</v>
      </c>
      <c r="E374">
        <v>4036685.85001696</v>
      </c>
      <c r="F374">
        <v>698631.805591521</v>
      </c>
      <c r="G374">
        <v>1615417.00464171</v>
      </c>
    </row>
    <row r="375" spans="1:7">
      <c r="A375">
        <v>374</v>
      </c>
      <c r="B375">
        <v>14491734.9625663</v>
      </c>
      <c r="C375">
        <v>2425994.91928045</v>
      </c>
      <c r="D375">
        <v>5715426.99347118</v>
      </c>
      <c r="E375">
        <v>4036436.38582874</v>
      </c>
      <c r="F375">
        <v>698313.969189389</v>
      </c>
      <c r="G375">
        <v>1615562.69479653</v>
      </c>
    </row>
    <row r="376" spans="1:7">
      <c r="A376">
        <v>375</v>
      </c>
      <c r="B376">
        <v>14491278.3712656</v>
      </c>
      <c r="C376">
        <v>2423840.44432249</v>
      </c>
      <c r="D376">
        <v>5717471.08868225</v>
      </c>
      <c r="E376">
        <v>4035963.14843906</v>
      </c>
      <c r="F376">
        <v>697806.519662334</v>
      </c>
      <c r="G376">
        <v>1616197.17015942</v>
      </c>
    </row>
    <row r="377" spans="1:7">
      <c r="A377">
        <v>376</v>
      </c>
      <c r="B377">
        <v>14492155.3482871</v>
      </c>
      <c r="C377">
        <v>2425634.27727809</v>
      </c>
      <c r="D377">
        <v>5717411.9508595</v>
      </c>
      <c r="E377">
        <v>4035927.38357477</v>
      </c>
      <c r="F377">
        <v>697211.053080219</v>
      </c>
      <c r="G377">
        <v>1615970.68349454</v>
      </c>
    </row>
    <row r="378" spans="1:7">
      <c r="A378">
        <v>377</v>
      </c>
      <c r="B378">
        <v>14491757.3188294</v>
      </c>
      <c r="C378">
        <v>2425563.4514868</v>
      </c>
      <c r="D378">
        <v>5717247.69357802</v>
      </c>
      <c r="E378">
        <v>4035953.9498174</v>
      </c>
      <c r="F378">
        <v>696900.282967216</v>
      </c>
      <c r="G378">
        <v>1616091.94097998</v>
      </c>
    </row>
    <row r="379" spans="1:7">
      <c r="A379">
        <v>378</v>
      </c>
      <c r="B379">
        <v>14488565.8372159</v>
      </c>
      <c r="C379">
        <v>2409363.66713016</v>
      </c>
      <c r="D379">
        <v>5722191.36071009</v>
      </c>
      <c r="E379">
        <v>4035292.5975401</v>
      </c>
      <c r="F379">
        <v>703412.49647054</v>
      </c>
      <c r="G379">
        <v>1618305.71536504</v>
      </c>
    </row>
    <row r="380" spans="1:7">
      <c r="A380">
        <v>379</v>
      </c>
      <c r="B380">
        <v>14487474.8866106</v>
      </c>
      <c r="C380">
        <v>2409759.29994535</v>
      </c>
      <c r="D380">
        <v>5722394.8588411</v>
      </c>
      <c r="E380">
        <v>4035194.0280723</v>
      </c>
      <c r="F380">
        <v>702381.230874317</v>
      </c>
      <c r="G380">
        <v>1617745.4688775</v>
      </c>
    </row>
    <row r="381" spans="1:7">
      <c r="A381">
        <v>380</v>
      </c>
      <c r="B381">
        <v>14485890.5970425</v>
      </c>
      <c r="C381">
        <v>2402608.49620285</v>
      </c>
      <c r="D381">
        <v>5724398.75489928</v>
      </c>
      <c r="E381">
        <v>4034862.15123861</v>
      </c>
      <c r="F381">
        <v>705170.403191501</v>
      </c>
      <c r="G381">
        <v>1618850.79151022</v>
      </c>
    </row>
    <row r="382" spans="1:7">
      <c r="A382">
        <v>381</v>
      </c>
      <c r="B382">
        <v>14484951.840036</v>
      </c>
      <c r="C382">
        <v>2387059.52224635</v>
      </c>
      <c r="D382">
        <v>5729667.83185322</v>
      </c>
      <c r="E382">
        <v>4034201.44529796</v>
      </c>
      <c r="F382">
        <v>712660.029290306</v>
      </c>
      <c r="G382">
        <v>1621363.01134813</v>
      </c>
    </row>
    <row r="383" spans="1:7">
      <c r="A383">
        <v>382</v>
      </c>
      <c r="B383">
        <v>14484411.1881639</v>
      </c>
      <c r="C383">
        <v>2392628.38131617</v>
      </c>
      <c r="D383">
        <v>5727756.80926154</v>
      </c>
      <c r="E383">
        <v>4034379.91454088</v>
      </c>
      <c r="F383">
        <v>709766.959974186</v>
      </c>
      <c r="G383">
        <v>1619879.12307111</v>
      </c>
    </row>
    <row r="384" spans="1:7">
      <c r="A384">
        <v>383</v>
      </c>
      <c r="B384">
        <v>14484928.8249924</v>
      </c>
      <c r="C384">
        <v>2395707.45389618</v>
      </c>
      <c r="D384">
        <v>5727410.75383652</v>
      </c>
      <c r="E384">
        <v>4034449.88094288</v>
      </c>
      <c r="F384">
        <v>708180.467767765</v>
      </c>
      <c r="G384">
        <v>1619180.26854905</v>
      </c>
    </row>
    <row r="385" spans="1:7">
      <c r="A385">
        <v>384</v>
      </c>
      <c r="B385">
        <v>14484286.647081</v>
      </c>
      <c r="C385">
        <v>2394658.63618636</v>
      </c>
      <c r="D385">
        <v>5726605.11839113</v>
      </c>
      <c r="E385">
        <v>4034533.92919941</v>
      </c>
      <c r="F385">
        <v>709334.826852071</v>
      </c>
      <c r="G385">
        <v>1619154.13645202</v>
      </c>
    </row>
    <row r="386" spans="1:7">
      <c r="A386">
        <v>385</v>
      </c>
      <c r="B386">
        <v>14484072.254385</v>
      </c>
      <c r="C386">
        <v>2397050.70824033</v>
      </c>
      <c r="D386">
        <v>5725663.61218446</v>
      </c>
      <c r="E386">
        <v>4034665.41120518</v>
      </c>
      <c r="F386">
        <v>707906.82161753</v>
      </c>
      <c r="G386">
        <v>1618785.7011375</v>
      </c>
    </row>
    <row r="387" spans="1:7">
      <c r="A387">
        <v>386</v>
      </c>
      <c r="B387">
        <v>14483465.4315243</v>
      </c>
      <c r="C387">
        <v>2382131.54140597</v>
      </c>
      <c r="D387">
        <v>5731298.97509683</v>
      </c>
      <c r="E387">
        <v>4034043.15309722</v>
      </c>
      <c r="F387">
        <v>714278.611795422</v>
      </c>
      <c r="G387">
        <v>1621713.1501289</v>
      </c>
    </row>
    <row r="388" spans="1:7">
      <c r="A388">
        <v>387</v>
      </c>
      <c r="B388">
        <v>14482480.3285365</v>
      </c>
      <c r="C388">
        <v>2378639.51497687</v>
      </c>
      <c r="D388">
        <v>5732378.97418733</v>
      </c>
      <c r="E388">
        <v>4033794.0201734</v>
      </c>
      <c r="F388">
        <v>715584.833242689</v>
      </c>
      <c r="G388">
        <v>1622082.98595619</v>
      </c>
    </row>
    <row r="389" spans="1:7">
      <c r="A389">
        <v>388</v>
      </c>
      <c r="B389">
        <v>14483591.4621719</v>
      </c>
      <c r="C389">
        <v>2378931.47239155</v>
      </c>
      <c r="D389">
        <v>5730509.0635358</v>
      </c>
      <c r="E389">
        <v>4033838.98991883</v>
      </c>
      <c r="F389">
        <v>717661.387557823</v>
      </c>
      <c r="G389">
        <v>1622650.54876787</v>
      </c>
    </row>
    <row r="390" spans="1:7">
      <c r="A390">
        <v>389</v>
      </c>
      <c r="B390">
        <v>14483208.9351347</v>
      </c>
      <c r="C390">
        <v>2378865.2424246</v>
      </c>
      <c r="D390">
        <v>5731787.46527018</v>
      </c>
      <c r="E390">
        <v>4034009.93335226</v>
      </c>
      <c r="F390">
        <v>716579.606738395</v>
      </c>
      <c r="G390">
        <v>1621966.6873493</v>
      </c>
    </row>
    <row r="391" spans="1:7">
      <c r="A391">
        <v>390</v>
      </c>
      <c r="B391">
        <v>14482091.0544693</v>
      </c>
      <c r="C391">
        <v>2375977.5656365</v>
      </c>
      <c r="D391">
        <v>5733644.85231013</v>
      </c>
      <c r="E391">
        <v>4033594.80611627</v>
      </c>
      <c r="F391">
        <v>716290.705748282</v>
      </c>
      <c r="G391">
        <v>1622583.12465811</v>
      </c>
    </row>
    <row r="392" spans="1:7">
      <c r="A392">
        <v>391</v>
      </c>
      <c r="B392">
        <v>14481858.5316432</v>
      </c>
      <c r="C392">
        <v>2379570.35376432</v>
      </c>
      <c r="D392">
        <v>5732556.79702197</v>
      </c>
      <c r="E392">
        <v>4033693.9073278</v>
      </c>
      <c r="F392">
        <v>714289.441989822</v>
      </c>
      <c r="G392">
        <v>1621748.03153928</v>
      </c>
    </row>
    <row r="393" spans="1:7">
      <c r="A393">
        <v>392</v>
      </c>
      <c r="B393">
        <v>14480099.8870138</v>
      </c>
      <c r="C393">
        <v>2375800.07336484</v>
      </c>
      <c r="D393">
        <v>5734544.15143546</v>
      </c>
      <c r="E393">
        <v>4033321.53417922</v>
      </c>
      <c r="F393">
        <v>714228.340578274</v>
      </c>
      <c r="G393">
        <v>1622205.78745597</v>
      </c>
    </row>
    <row r="394" spans="1:7">
      <c r="A394">
        <v>393</v>
      </c>
      <c r="B394">
        <v>14479257.4936602</v>
      </c>
      <c r="C394">
        <v>2369538.21180653</v>
      </c>
      <c r="D394">
        <v>5738123.19696285</v>
      </c>
      <c r="E394">
        <v>4032831.73235757</v>
      </c>
      <c r="F394">
        <v>715580.800804636</v>
      </c>
      <c r="G394">
        <v>1623183.55172866</v>
      </c>
    </row>
    <row r="395" spans="1:7">
      <c r="A395">
        <v>394</v>
      </c>
      <c r="B395">
        <v>14479395.3138486</v>
      </c>
      <c r="C395">
        <v>2378042.0923828</v>
      </c>
      <c r="D395">
        <v>5736294.67697466</v>
      </c>
      <c r="E395">
        <v>4033011.44595907</v>
      </c>
      <c r="F395">
        <v>710186.315040295</v>
      </c>
      <c r="G395">
        <v>1621860.78349179</v>
      </c>
    </row>
    <row r="396" spans="1:7">
      <c r="A396">
        <v>395</v>
      </c>
      <c r="B396">
        <v>14479464.7885412</v>
      </c>
      <c r="C396">
        <v>2365643.77214703</v>
      </c>
      <c r="D396">
        <v>5739162.7213145</v>
      </c>
      <c r="E396">
        <v>4032721.61565152</v>
      </c>
      <c r="F396">
        <v>717720.655037855</v>
      </c>
      <c r="G396">
        <v>1624216.02439029</v>
      </c>
    </row>
    <row r="397" spans="1:7">
      <c r="A397">
        <v>396</v>
      </c>
      <c r="B397">
        <v>14478798.4980077</v>
      </c>
      <c r="C397">
        <v>2363049.72641686</v>
      </c>
      <c r="D397">
        <v>5742322.02294364</v>
      </c>
      <c r="E397">
        <v>4032298.38688327</v>
      </c>
      <c r="F397">
        <v>717039.610989775</v>
      </c>
      <c r="G397">
        <v>1624088.7507742</v>
      </c>
    </row>
    <row r="398" spans="1:7">
      <c r="A398">
        <v>397</v>
      </c>
      <c r="B398">
        <v>14477773.7919863</v>
      </c>
      <c r="C398">
        <v>2359122.91215009</v>
      </c>
      <c r="D398">
        <v>5742448.98015495</v>
      </c>
      <c r="E398">
        <v>4031968.69354248</v>
      </c>
      <c r="F398">
        <v>719209.278785608</v>
      </c>
      <c r="G398">
        <v>1625023.92735315</v>
      </c>
    </row>
    <row r="399" spans="1:7">
      <c r="A399">
        <v>398</v>
      </c>
      <c r="B399">
        <v>14477071.343908</v>
      </c>
      <c r="C399">
        <v>2353624.05376819</v>
      </c>
      <c r="D399">
        <v>5743995.45746246</v>
      </c>
      <c r="E399">
        <v>4031839.79021158</v>
      </c>
      <c r="F399">
        <v>721981.406875301</v>
      </c>
      <c r="G399">
        <v>1625630.63559044</v>
      </c>
    </row>
    <row r="400" spans="1:7">
      <c r="A400">
        <v>399</v>
      </c>
      <c r="B400">
        <v>14477035.9140998</v>
      </c>
      <c r="C400">
        <v>2352316.57477694</v>
      </c>
      <c r="D400">
        <v>5745088.48282325</v>
      </c>
      <c r="E400">
        <v>4031702.44156143</v>
      </c>
      <c r="F400">
        <v>721920.759651595</v>
      </c>
      <c r="G400">
        <v>1626007.65528658</v>
      </c>
    </row>
    <row r="401" spans="1:7">
      <c r="A401">
        <v>400</v>
      </c>
      <c r="B401">
        <v>14477041.9492706</v>
      </c>
      <c r="C401">
        <v>2352624.63230394</v>
      </c>
      <c r="D401">
        <v>5744793.63036175</v>
      </c>
      <c r="E401">
        <v>4031739.9272486</v>
      </c>
      <c r="F401">
        <v>722118.27076478</v>
      </c>
      <c r="G401">
        <v>1625765.48859148</v>
      </c>
    </row>
    <row r="402" spans="1:7">
      <c r="A402">
        <v>401</v>
      </c>
      <c r="B402">
        <v>14476737.1742151</v>
      </c>
      <c r="C402">
        <v>2343733.35258234</v>
      </c>
      <c r="D402">
        <v>5748561.4588398</v>
      </c>
      <c r="E402">
        <v>4031184.81360413</v>
      </c>
      <c r="F402">
        <v>725792.482517074</v>
      </c>
      <c r="G402">
        <v>1627465.06667171</v>
      </c>
    </row>
    <row r="403" spans="1:7">
      <c r="A403">
        <v>402</v>
      </c>
      <c r="B403">
        <v>14476885.5020925</v>
      </c>
      <c r="C403">
        <v>2349060.03745687</v>
      </c>
      <c r="D403">
        <v>5746605.62189511</v>
      </c>
      <c r="E403">
        <v>4031369.52428974</v>
      </c>
      <c r="F403">
        <v>723458.414856651</v>
      </c>
      <c r="G403">
        <v>1626391.90359417</v>
      </c>
    </row>
    <row r="404" spans="1:7">
      <c r="A404">
        <v>403</v>
      </c>
      <c r="B404">
        <v>14476493.0176802</v>
      </c>
      <c r="C404">
        <v>2348337.9642889</v>
      </c>
      <c r="D404">
        <v>5747142.97535461</v>
      </c>
      <c r="E404">
        <v>4031283.07968316</v>
      </c>
      <c r="F404">
        <v>723216.950458002</v>
      </c>
      <c r="G404">
        <v>1626512.04789548</v>
      </c>
    </row>
    <row r="405" spans="1:7">
      <c r="A405">
        <v>404</v>
      </c>
      <c r="B405">
        <v>14476440.8175818</v>
      </c>
      <c r="C405">
        <v>2344223.78760982</v>
      </c>
      <c r="D405">
        <v>5748489.5943745</v>
      </c>
      <c r="E405">
        <v>4031133.41330777</v>
      </c>
      <c r="F405">
        <v>725186.558902719</v>
      </c>
      <c r="G405">
        <v>1627407.46338696</v>
      </c>
    </row>
    <row r="406" spans="1:7">
      <c r="A406">
        <v>405</v>
      </c>
      <c r="B406">
        <v>14475946.9122334</v>
      </c>
      <c r="C406">
        <v>2332584.67718526</v>
      </c>
      <c r="D406">
        <v>5752893.99443204</v>
      </c>
      <c r="E406">
        <v>4030445.63306194</v>
      </c>
      <c r="F406">
        <v>730462.463019841</v>
      </c>
      <c r="G406">
        <v>1629560.14453435</v>
      </c>
    </row>
    <row r="407" spans="1:7">
      <c r="A407">
        <v>406</v>
      </c>
      <c r="B407">
        <v>14476138.6470343</v>
      </c>
      <c r="C407">
        <v>2330490.23486347</v>
      </c>
      <c r="D407">
        <v>5752660.03615646</v>
      </c>
      <c r="E407">
        <v>4030378.37963483</v>
      </c>
      <c r="F407">
        <v>732520.60079951</v>
      </c>
      <c r="G407">
        <v>1630089.39557999</v>
      </c>
    </row>
    <row r="408" spans="1:7">
      <c r="A408">
        <v>407</v>
      </c>
      <c r="B408">
        <v>14476803.950546</v>
      </c>
      <c r="C408">
        <v>2327313.8082812</v>
      </c>
      <c r="D408">
        <v>5754423.63546495</v>
      </c>
      <c r="E408">
        <v>4030322.85852164</v>
      </c>
      <c r="F408">
        <v>734096.089485873</v>
      </c>
      <c r="G408">
        <v>1630647.55879229</v>
      </c>
    </row>
    <row r="409" spans="1:7">
      <c r="A409">
        <v>408</v>
      </c>
      <c r="B409">
        <v>14475352.2699633</v>
      </c>
      <c r="C409">
        <v>2327616.79013294</v>
      </c>
      <c r="D409">
        <v>5754759.72523815</v>
      </c>
      <c r="E409">
        <v>4030124.72243465</v>
      </c>
      <c r="F409">
        <v>731878.757046862</v>
      </c>
      <c r="G409">
        <v>1630972.27511065</v>
      </c>
    </row>
    <row r="410" spans="1:7">
      <c r="A410">
        <v>409</v>
      </c>
      <c r="B410">
        <v>14475242.4302638</v>
      </c>
      <c r="C410">
        <v>2333659.68363176</v>
      </c>
      <c r="D410">
        <v>5751214.21674997</v>
      </c>
      <c r="E410">
        <v>4030468.86590496</v>
      </c>
      <c r="F410">
        <v>729779.260849212</v>
      </c>
      <c r="G410">
        <v>1630120.40312789</v>
      </c>
    </row>
    <row r="411" spans="1:7">
      <c r="A411">
        <v>410</v>
      </c>
      <c r="B411">
        <v>14475178.2293659</v>
      </c>
      <c r="C411">
        <v>2332230.47037589</v>
      </c>
      <c r="D411">
        <v>5751962.64574301</v>
      </c>
      <c r="E411">
        <v>4030517.27588218</v>
      </c>
      <c r="F411">
        <v>730383.807983319</v>
      </c>
      <c r="G411">
        <v>1630084.02938147</v>
      </c>
    </row>
    <row r="412" spans="1:7">
      <c r="A412">
        <v>411</v>
      </c>
      <c r="B412">
        <v>14474781.3176398</v>
      </c>
      <c r="C412">
        <v>2335294.15776697</v>
      </c>
      <c r="D412">
        <v>5753297.55239932</v>
      </c>
      <c r="E412">
        <v>4030333.24991474</v>
      </c>
      <c r="F412">
        <v>726522.736159328</v>
      </c>
      <c r="G412">
        <v>1629333.62139939</v>
      </c>
    </row>
    <row r="413" spans="1:7">
      <c r="A413">
        <v>412</v>
      </c>
      <c r="B413">
        <v>14475236.251739</v>
      </c>
      <c r="C413">
        <v>2322111.92935628</v>
      </c>
      <c r="D413">
        <v>5759392.81929453</v>
      </c>
      <c r="E413">
        <v>4029592.83269912</v>
      </c>
      <c r="F413">
        <v>731929.369889083</v>
      </c>
      <c r="G413">
        <v>1632209.30050002</v>
      </c>
    </row>
    <row r="414" spans="1:7">
      <c r="A414">
        <v>413</v>
      </c>
      <c r="B414">
        <v>14474768.9962093</v>
      </c>
      <c r="C414">
        <v>2334806.79680979</v>
      </c>
      <c r="D414">
        <v>5753764.85816229</v>
      </c>
      <c r="E414">
        <v>4030276.45518372</v>
      </c>
      <c r="F414">
        <v>726432.899754398</v>
      </c>
      <c r="G414">
        <v>1629487.98629911</v>
      </c>
    </row>
    <row r="415" spans="1:7">
      <c r="A415">
        <v>414</v>
      </c>
      <c r="B415">
        <v>14474150.7146774</v>
      </c>
      <c r="C415">
        <v>2336400.05001271</v>
      </c>
      <c r="D415">
        <v>5752281.80944372</v>
      </c>
      <c r="E415">
        <v>4030328.44558597</v>
      </c>
      <c r="F415">
        <v>725881.102417204</v>
      </c>
      <c r="G415">
        <v>1629259.30721781</v>
      </c>
    </row>
    <row r="416" spans="1:7">
      <c r="A416">
        <v>415</v>
      </c>
      <c r="B416">
        <v>14474649.3676899</v>
      </c>
      <c r="C416">
        <v>2345258.0350008</v>
      </c>
      <c r="D416">
        <v>5749347.90339284</v>
      </c>
      <c r="E416">
        <v>4030527.88921999</v>
      </c>
      <c r="F416">
        <v>721965.437220081</v>
      </c>
      <c r="G416">
        <v>1627550.10285614</v>
      </c>
    </row>
    <row r="417" spans="1:7">
      <c r="A417">
        <v>416</v>
      </c>
      <c r="B417">
        <v>14474361.0779347</v>
      </c>
      <c r="C417">
        <v>2336264.32345059</v>
      </c>
      <c r="D417">
        <v>5752593.25951889</v>
      </c>
      <c r="E417">
        <v>4030300.68236454</v>
      </c>
      <c r="F417">
        <v>725690.102405528</v>
      </c>
      <c r="G417">
        <v>1629512.7101952</v>
      </c>
    </row>
    <row r="418" spans="1:7">
      <c r="A418">
        <v>417</v>
      </c>
      <c r="B418">
        <v>14474375.3912011</v>
      </c>
      <c r="C418">
        <v>2342017.94151695</v>
      </c>
      <c r="D418">
        <v>5750144.68699445</v>
      </c>
      <c r="E418">
        <v>4030643.2997114</v>
      </c>
      <c r="F418">
        <v>723195.99367857</v>
      </c>
      <c r="G418">
        <v>1628373.46929976</v>
      </c>
    </row>
    <row r="419" spans="1:7">
      <c r="A419">
        <v>418</v>
      </c>
      <c r="B419">
        <v>14474182.3792743</v>
      </c>
      <c r="C419">
        <v>2331712.36123422</v>
      </c>
      <c r="D419">
        <v>5753800.9919471</v>
      </c>
      <c r="E419">
        <v>4030171.25636864</v>
      </c>
      <c r="F419">
        <v>728206.289278754</v>
      </c>
      <c r="G419">
        <v>1630291.48044562</v>
      </c>
    </row>
    <row r="420" spans="1:7">
      <c r="A420">
        <v>419</v>
      </c>
      <c r="B420">
        <v>14473923.991336</v>
      </c>
      <c r="C420">
        <v>2332064.10717885</v>
      </c>
      <c r="D420">
        <v>5753787.86480124</v>
      </c>
      <c r="E420">
        <v>4030146.41638249</v>
      </c>
      <c r="F420">
        <v>727889.429102482</v>
      </c>
      <c r="G420">
        <v>1630036.1738709</v>
      </c>
    </row>
    <row r="421" spans="1:7">
      <c r="A421">
        <v>420</v>
      </c>
      <c r="B421">
        <v>14474305.4370189</v>
      </c>
      <c r="C421">
        <v>2335119.201125</v>
      </c>
      <c r="D421">
        <v>5752780.41525537</v>
      </c>
      <c r="E421">
        <v>4030316.62812012</v>
      </c>
      <c r="F421">
        <v>726384.23093842</v>
      </c>
      <c r="G421">
        <v>1629704.96158003</v>
      </c>
    </row>
    <row r="422" spans="1:7">
      <c r="A422">
        <v>421</v>
      </c>
      <c r="B422">
        <v>14473883.0925586</v>
      </c>
      <c r="C422">
        <v>2333688.49815453</v>
      </c>
      <c r="D422">
        <v>5753423.9149156</v>
      </c>
      <c r="E422">
        <v>4030225.61534233</v>
      </c>
      <c r="F422">
        <v>727276.912313448</v>
      </c>
      <c r="G422">
        <v>1629268.1518327</v>
      </c>
    </row>
    <row r="423" spans="1:7">
      <c r="A423">
        <v>422</v>
      </c>
      <c r="B423">
        <v>14473843.2485704</v>
      </c>
      <c r="C423">
        <v>2335607.87208809</v>
      </c>
      <c r="D423">
        <v>5752027.72399377</v>
      </c>
      <c r="E423">
        <v>4030353.51780643</v>
      </c>
      <c r="F423">
        <v>726782.512974151</v>
      </c>
      <c r="G423">
        <v>1629071.62170795</v>
      </c>
    </row>
    <row r="424" spans="1:7">
      <c r="A424">
        <v>423</v>
      </c>
      <c r="B424">
        <v>14474028.6411754</v>
      </c>
      <c r="C424">
        <v>2317619.62083681</v>
      </c>
      <c r="D424">
        <v>5758804.28101994</v>
      </c>
      <c r="E424">
        <v>4029465.89777749</v>
      </c>
      <c r="F424">
        <v>735405.239505343</v>
      </c>
      <c r="G424">
        <v>1632733.6020358</v>
      </c>
    </row>
    <row r="425" spans="1:7">
      <c r="A425">
        <v>424</v>
      </c>
      <c r="B425">
        <v>14473868.4604816</v>
      </c>
      <c r="C425">
        <v>2333910.9218725</v>
      </c>
      <c r="D425">
        <v>5753014.42568742</v>
      </c>
      <c r="E425">
        <v>4030377.10450822</v>
      </c>
      <c r="F425">
        <v>727436.589751097</v>
      </c>
      <c r="G425">
        <v>1629129.41866241</v>
      </c>
    </row>
    <row r="426" spans="1:7">
      <c r="A426">
        <v>425</v>
      </c>
      <c r="B426">
        <v>14474080.3637678</v>
      </c>
      <c r="C426">
        <v>2334792.96401942</v>
      </c>
      <c r="D426">
        <v>5753219.83711309</v>
      </c>
      <c r="E426">
        <v>4030153.28836806</v>
      </c>
      <c r="F426">
        <v>726465.047179573</v>
      </c>
      <c r="G426">
        <v>1629449.22708762</v>
      </c>
    </row>
    <row r="427" spans="1:7">
      <c r="A427">
        <v>426</v>
      </c>
      <c r="B427">
        <v>14474168.9810647</v>
      </c>
      <c r="C427">
        <v>2334581.54110199</v>
      </c>
      <c r="D427">
        <v>5751300.46772011</v>
      </c>
      <c r="E427">
        <v>4030429.99641992</v>
      </c>
      <c r="F427">
        <v>728422.856616601</v>
      </c>
      <c r="G427">
        <v>1629434.11920611</v>
      </c>
    </row>
    <row r="428" spans="1:7">
      <c r="A428">
        <v>427</v>
      </c>
      <c r="B428">
        <v>14474284.6502222</v>
      </c>
      <c r="C428">
        <v>2332139.13606859</v>
      </c>
      <c r="D428">
        <v>5753196.82730766</v>
      </c>
      <c r="E428">
        <v>4030310.4535809</v>
      </c>
      <c r="F428">
        <v>729265.161512389</v>
      </c>
      <c r="G428">
        <v>1629373.0717527</v>
      </c>
    </row>
    <row r="429" spans="1:7">
      <c r="A429">
        <v>428</v>
      </c>
      <c r="B429">
        <v>14473713.3720559</v>
      </c>
      <c r="C429">
        <v>2337285.34147672</v>
      </c>
      <c r="D429">
        <v>5751402.8703729</v>
      </c>
      <c r="E429">
        <v>4030333.94257189</v>
      </c>
      <c r="F429">
        <v>726056.32525213</v>
      </c>
      <c r="G429">
        <v>1628634.89238222</v>
      </c>
    </row>
    <row r="430" spans="1:7">
      <c r="A430">
        <v>429</v>
      </c>
      <c r="B430">
        <v>14473807.4226666</v>
      </c>
      <c r="C430">
        <v>2348607.96113177</v>
      </c>
      <c r="D430">
        <v>5748652.85598381</v>
      </c>
      <c r="E430">
        <v>4030610.4057138</v>
      </c>
      <c r="F430">
        <v>719742.458505855</v>
      </c>
      <c r="G430">
        <v>1626193.74133139</v>
      </c>
    </row>
    <row r="431" spans="1:7">
      <c r="A431">
        <v>430</v>
      </c>
      <c r="B431">
        <v>14473631.9846217</v>
      </c>
      <c r="C431">
        <v>2340908.10854147</v>
      </c>
      <c r="D431">
        <v>5750035.49469529</v>
      </c>
      <c r="E431">
        <v>4030504.10636439</v>
      </c>
      <c r="F431">
        <v>724101.691874033</v>
      </c>
      <c r="G431">
        <v>1628082.5831465</v>
      </c>
    </row>
    <row r="432" spans="1:7">
      <c r="A432">
        <v>431</v>
      </c>
      <c r="B432">
        <v>14473698.6458427</v>
      </c>
      <c r="C432">
        <v>2339293.03529177</v>
      </c>
      <c r="D432">
        <v>5751247.93058627</v>
      </c>
      <c r="E432">
        <v>4030404.64241912</v>
      </c>
      <c r="F432">
        <v>724823.535479407</v>
      </c>
      <c r="G432">
        <v>1627929.50206619</v>
      </c>
    </row>
    <row r="433" spans="1:7">
      <c r="A433">
        <v>432</v>
      </c>
      <c r="B433">
        <v>14473664.1672684</v>
      </c>
      <c r="C433">
        <v>2340922.95393458</v>
      </c>
      <c r="D433">
        <v>5750592.23795419</v>
      </c>
      <c r="E433">
        <v>4030432.08193047</v>
      </c>
      <c r="F433">
        <v>723552.391516478</v>
      </c>
      <c r="G433">
        <v>1628164.50193267</v>
      </c>
    </row>
    <row r="434" spans="1:7">
      <c r="A434">
        <v>433</v>
      </c>
      <c r="B434">
        <v>14473649.6907514</v>
      </c>
      <c r="C434">
        <v>2343211.68234509</v>
      </c>
      <c r="D434">
        <v>5749281.73150091</v>
      </c>
      <c r="E434">
        <v>4030583.74351906</v>
      </c>
      <c r="F434">
        <v>722964.285950382</v>
      </c>
      <c r="G434">
        <v>1627608.24743592</v>
      </c>
    </row>
    <row r="435" spans="1:7">
      <c r="A435">
        <v>434</v>
      </c>
      <c r="B435">
        <v>14473724.592887</v>
      </c>
      <c r="C435">
        <v>2339998.89535678</v>
      </c>
      <c r="D435">
        <v>5750620.38180308</v>
      </c>
      <c r="E435">
        <v>4030451.78562289</v>
      </c>
      <c r="F435">
        <v>724224.548753788</v>
      </c>
      <c r="G435">
        <v>1628428.98135044</v>
      </c>
    </row>
    <row r="436" spans="1:7">
      <c r="A436">
        <v>435</v>
      </c>
      <c r="B436">
        <v>14473729.0999165</v>
      </c>
      <c r="C436">
        <v>2344802.54508279</v>
      </c>
      <c r="D436">
        <v>5748581.87719447</v>
      </c>
      <c r="E436">
        <v>4030700.34865548</v>
      </c>
      <c r="F436">
        <v>722324.553710685</v>
      </c>
      <c r="G436">
        <v>1627319.77527306</v>
      </c>
    </row>
    <row r="437" spans="1:7">
      <c r="A437">
        <v>436</v>
      </c>
      <c r="B437">
        <v>14473504.3099917</v>
      </c>
      <c r="C437">
        <v>2337820.70285181</v>
      </c>
      <c r="D437">
        <v>5751309.08007081</v>
      </c>
      <c r="E437">
        <v>4030306.19626085</v>
      </c>
      <c r="F437">
        <v>725243.870995007</v>
      </c>
      <c r="G437">
        <v>1628824.45981323</v>
      </c>
    </row>
    <row r="438" spans="1:7">
      <c r="A438">
        <v>437</v>
      </c>
      <c r="B438">
        <v>14473485.1356441</v>
      </c>
      <c r="C438">
        <v>2337625.65320307</v>
      </c>
      <c r="D438">
        <v>5751108.50497671</v>
      </c>
      <c r="E438">
        <v>4030351.15224972</v>
      </c>
      <c r="F438">
        <v>725619.694332056</v>
      </c>
      <c r="G438">
        <v>1628780.13088253</v>
      </c>
    </row>
    <row r="439" spans="1:7">
      <c r="A439">
        <v>438</v>
      </c>
      <c r="B439">
        <v>14473461.0887045</v>
      </c>
      <c r="C439">
        <v>2334859.91345339</v>
      </c>
      <c r="D439">
        <v>5752419.68926214</v>
      </c>
      <c r="E439">
        <v>4030179.06804849</v>
      </c>
      <c r="F439">
        <v>726777.88739794</v>
      </c>
      <c r="G439">
        <v>1629224.53054249</v>
      </c>
    </row>
    <row r="440" spans="1:7">
      <c r="A440">
        <v>439</v>
      </c>
      <c r="B440">
        <v>14473460.6988966</v>
      </c>
      <c r="C440">
        <v>2337208.71959085</v>
      </c>
      <c r="D440">
        <v>5752055.17388318</v>
      </c>
      <c r="E440">
        <v>4030226.95616692</v>
      </c>
      <c r="F440">
        <v>725298.155763687</v>
      </c>
      <c r="G440">
        <v>1628671.69349193</v>
      </c>
    </row>
    <row r="441" spans="1:7">
      <c r="A441">
        <v>440</v>
      </c>
      <c r="B441">
        <v>14473410.7842261</v>
      </c>
      <c r="C441">
        <v>2334934.04235456</v>
      </c>
      <c r="D441">
        <v>5752240.18106173</v>
      </c>
      <c r="E441">
        <v>4030093.25873555</v>
      </c>
      <c r="F441">
        <v>726818.719933376</v>
      </c>
      <c r="G441">
        <v>1629324.58214086</v>
      </c>
    </row>
    <row r="442" spans="1:7">
      <c r="A442">
        <v>441</v>
      </c>
      <c r="B442">
        <v>14473372.1347653</v>
      </c>
      <c r="C442">
        <v>2331789.38644067</v>
      </c>
      <c r="D442">
        <v>5753771.219857</v>
      </c>
      <c r="E442">
        <v>4029890.76273818</v>
      </c>
      <c r="F442">
        <v>727957.243075124</v>
      </c>
      <c r="G442">
        <v>1629963.52265434</v>
      </c>
    </row>
    <row r="443" spans="1:7">
      <c r="A443">
        <v>442</v>
      </c>
      <c r="B443">
        <v>14473456.1809998</v>
      </c>
      <c r="C443">
        <v>2331901.48080499</v>
      </c>
      <c r="D443">
        <v>5753650.79574697</v>
      </c>
      <c r="E443">
        <v>4029925.66877126</v>
      </c>
      <c r="F443">
        <v>727923.432312469</v>
      </c>
      <c r="G443">
        <v>1630054.80336411</v>
      </c>
    </row>
    <row r="444" spans="1:7">
      <c r="A444">
        <v>443</v>
      </c>
      <c r="B444">
        <v>14473296.2496084</v>
      </c>
      <c r="C444">
        <v>2326143.93547282</v>
      </c>
      <c r="D444">
        <v>5756211.48897761</v>
      </c>
      <c r="E444">
        <v>4029694.32250394</v>
      </c>
      <c r="F444">
        <v>730394.556762317</v>
      </c>
      <c r="G444">
        <v>1630851.94589173</v>
      </c>
    </row>
    <row r="445" spans="1:7">
      <c r="A445">
        <v>444</v>
      </c>
      <c r="B445">
        <v>14473292.1980472</v>
      </c>
      <c r="C445">
        <v>2322173.31024954</v>
      </c>
      <c r="D445">
        <v>5757922.07507495</v>
      </c>
      <c r="E445">
        <v>4029467.66639578</v>
      </c>
      <c r="F445">
        <v>731967.939597242</v>
      </c>
      <c r="G445">
        <v>1631761.2067297</v>
      </c>
    </row>
    <row r="446" spans="1:7">
      <c r="A446">
        <v>445</v>
      </c>
      <c r="B446">
        <v>14473339.7132103</v>
      </c>
      <c r="C446">
        <v>2318961.12622599</v>
      </c>
      <c r="D446">
        <v>5759156.23466615</v>
      </c>
      <c r="E446">
        <v>4029308.94812422</v>
      </c>
      <c r="F446">
        <v>733582.537996876</v>
      </c>
      <c r="G446">
        <v>1632330.86619702</v>
      </c>
    </row>
    <row r="447" spans="1:7">
      <c r="A447">
        <v>446</v>
      </c>
      <c r="B447">
        <v>14473291.0883396</v>
      </c>
      <c r="C447">
        <v>2323847.53386865</v>
      </c>
      <c r="D447">
        <v>5757254.80449729</v>
      </c>
      <c r="E447">
        <v>4029517.06685896</v>
      </c>
      <c r="F447">
        <v>731302.196605558</v>
      </c>
      <c r="G447">
        <v>1631369.48650919</v>
      </c>
    </row>
    <row r="448" spans="1:7">
      <c r="A448">
        <v>447</v>
      </c>
      <c r="B448">
        <v>14473384.9218998</v>
      </c>
      <c r="C448">
        <v>2324011.1490758</v>
      </c>
      <c r="D448">
        <v>5756944.54656899</v>
      </c>
      <c r="E448">
        <v>4029569.74323975</v>
      </c>
      <c r="F448">
        <v>731527.514261848</v>
      </c>
      <c r="G448">
        <v>1631331.96875336</v>
      </c>
    </row>
    <row r="449" spans="1:7">
      <c r="A449">
        <v>448</v>
      </c>
      <c r="B449">
        <v>14473301.2691394</v>
      </c>
      <c r="C449">
        <v>2322063.39435087</v>
      </c>
      <c r="D449">
        <v>5758346.20373548</v>
      </c>
      <c r="E449">
        <v>4029427.5800677</v>
      </c>
      <c r="F449">
        <v>731573.087302827</v>
      </c>
      <c r="G449">
        <v>1631891.00368254</v>
      </c>
    </row>
    <row r="450" spans="1:7">
      <c r="A450">
        <v>449</v>
      </c>
      <c r="B450">
        <v>14473338.4344976</v>
      </c>
      <c r="C450">
        <v>2322587.75780906</v>
      </c>
      <c r="D450">
        <v>5757631.88037506</v>
      </c>
      <c r="E450">
        <v>4029462.01145294</v>
      </c>
      <c r="F450">
        <v>731942.847284211</v>
      </c>
      <c r="G450">
        <v>1631713.93757629</v>
      </c>
    </row>
    <row r="451" spans="1:7">
      <c r="A451">
        <v>450</v>
      </c>
      <c r="B451">
        <v>14473378.1591842</v>
      </c>
      <c r="C451">
        <v>2327405.45695707</v>
      </c>
      <c r="D451">
        <v>5756122.28731797</v>
      </c>
      <c r="E451">
        <v>4029554.05588536</v>
      </c>
      <c r="F451">
        <v>729423.457402743</v>
      </c>
      <c r="G451">
        <v>1630872.90162101</v>
      </c>
    </row>
    <row r="452" spans="1:7">
      <c r="A452">
        <v>451</v>
      </c>
      <c r="B452">
        <v>14473319.3120144</v>
      </c>
      <c r="C452">
        <v>2324105.06319097</v>
      </c>
      <c r="D452">
        <v>5756890.99396487</v>
      </c>
      <c r="E452">
        <v>4029588.4958658</v>
      </c>
      <c r="F452">
        <v>731509.178788384</v>
      </c>
      <c r="G452">
        <v>1631225.5802044</v>
      </c>
    </row>
    <row r="453" spans="1:7">
      <c r="A453">
        <v>452</v>
      </c>
      <c r="B453">
        <v>14473242.961158</v>
      </c>
      <c r="C453">
        <v>2323893.36561046</v>
      </c>
      <c r="D453">
        <v>5757481.85012375</v>
      </c>
      <c r="E453">
        <v>4029482.98049005</v>
      </c>
      <c r="F453">
        <v>731132.432232957</v>
      </c>
      <c r="G453">
        <v>1631252.3327008</v>
      </c>
    </row>
    <row r="454" spans="1:7">
      <c r="A454">
        <v>453</v>
      </c>
      <c r="B454">
        <v>14473275.6298517</v>
      </c>
      <c r="C454">
        <v>2322213.76285568</v>
      </c>
      <c r="D454">
        <v>5758279.33396877</v>
      </c>
      <c r="E454">
        <v>4029382.54712759</v>
      </c>
      <c r="F454">
        <v>731876.785299545</v>
      </c>
      <c r="G454">
        <v>1631523.20060009</v>
      </c>
    </row>
    <row r="455" spans="1:7">
      <c r="A455">
        <v>454</v>
      </c>
      <c r="B455">
        <v>14473268.8062318</v>
      </c>
      <c r="C455">
        <v>2318717.61610521</v>
      </c>
      <c r="D455">
        <v>5759655.76272308</v>
      </c>
      <c r="E455">
        <v>4029198.10136587</v>
      </c>
      <c r="F455">
        <v>733554.980610739</v>
      </c>
      <c r="G455">
        <v>1632142.34542687</v>
      </c>
    </row>
    <row r="456" spans="1:7">
      <c r="A456">
        <v>455</v>
      </c>
      <c r="B456">
        <v>14473251.0990222</v>
      </c>
      <c r="C456">
        <v>2326258.72502197</v>
      </c>
      <c r="D456">
        <v>5757115.90997561</v>
      </c>
      <c r="E456">
        <v>4029531.36003196</v>
      </c>
      <c r="F456">
        <v>729644.571499379</v>
      </c>
      <c r="G456">
        <v>1630700.53249326</v>
      </c>
    </row>
    <row r="457" spans="1:7">
      <c r="A457">
        <v>456</v>
      </c>
      <c r="B457">
        <v>14473244.8530255</v>
      </c>
      <c r="C457">
        <v>2327250.74710671</v>
      </c>
      <c r="D457">
        <v>5756446.03948119</v>
      </c>
      <c r="E457">
        <v>4029498.45705001</v>
      </c>
      <c r="F457">
        <v>729268.884727358</v>
      </c>
      <c r="G457">
        <v>1630780.72466021</v>
      </c>
    </row>
    <row r="458" spans="1:7">
      <c r="A458">
        <v>457</v>
      </c>
      <c r="B458">
        <v>14473275.8788781</v>
      </c>
      <c r="C458">
        <v>2323329.86092165</v>
      </c>
      <c r="D458">
        <v>5758055.66924651</v>
      </c>
      <c r="E458">
        <v>4029442.47164571</v>
      </c>
      <c r="F458">
        <v>731132.12598192</v>
      </c>
      <c r="G458">
        <v>1631315.75108234</v>
      </c>
    </row>
    <row r="459" spans="1:7">
      <c r="A459">
        <v>458</v>
      </c>
      <c r="B459">
        <v>14473276.9052056</v>
      </c>
      <c r="C459">
        <v>2327318.16698074</v>
      </c>
      <c r="D459">
        <v>5756634.72053224</v>
      </c>
      <c r="E459">
        <v>4029679.35203874</v>
      </c>
      <c r="F459">
        <v>729235.614916903</v>
      </c>
      <c r="G459">
        <v>1630409.05073695</v>
      </c>
    </row>
    <row r="460" spans="1:7">
      <c r="A460">
        <v>459</v>
      </c>
      <c r="B460">
        <v>14473233.859737</v>
      </c>
      <c r="C460">
        <v>2327364.42866879</v>
      </c>
      <c r="D460">
        <v>5756079.95745974</v>
      </c>
      <c r="E460">
        <v>4029616.77812904</v>
      </c>
      <c r="F460">
        <v>729577.563736532</v>
      </c>
      <c r="G460">
        <v>1630595.13174291</v>
      </c>
    </row>
    <row r="461" spans="1:7">
      <c r="A461">
        <v>460</v>
      </c>
      <c r="B461">
        <v>14473300.0421514</v>
      </c>
      <c r="C461">
        <v>2329015.07982547</v>
      </c>
      <c r="D461">
        <v>5754878.06363352</v>
      </c>
      <c r="E461">
        <v>4029751.28367335</v>
      </c>
      <c r="F461">
        <v>729241.261265988</v>
      </c>
      <c r="G461">
        <v>1630414.3537531</v>
      </c>
    </row>
    <row r="462" spans="1:7">
      <c r="A462">
        <v>461</v>
      </c>
      <c r="B462">
        <v>14473264.724312</v>
      </c>
      <c r="C462">
        <v>2327287.94551927</v>
      </c>
      <c r="D462">
        <v>5755887.12282551</v>
      </c>
      <c r="E462">
        <v>4029633.74033468</v>
      </c>
      <c r="F462">
        <v>729831.912148161</v>
      </c>
      <c r="G462">
        <v>1630624.00348438</v>
      </c>
    </row>
    <row r="463" spans="1:7">
      <c r="A463">
        <v>462</v>
      </c>
      <c r="B463">
        <v>14473312.0244262</v>
      </c>
      <c r="C463">
        <v>2332752.03436801</v>
      </c>
      <c r="D463">
        <v>5754979.15174528</v>
      </c>
      <c r="E463">
        <v>4029706.85317019</v>
      </c>
      <c r="F463">
        <v>726476.386668943</v>
      </c>
      <c r="G463">
        <v>1629397.59847377</v>
      </c>
    </row>
    <row r="464" spans="1:7">
      <c r="A464">
        <v>463</v>
      </c>
      <c r="B464">
        <v>14473245.6431419</v>
      </c>
      <c r="C464">
        <v>2328438.45981239</v>
      </c>
      <c r="D464">
        <v>5755681.66404468</v>
      </c>
      <c r="E464">
        <v>4029660.85527233</v>
      </c>
      <c r="F464">
        <v>729046.04958787</v>
      </c>
      <c r="G464">
        <v>1630418.61442463</v>
      </c>
    </row>
    <row r="465" spans="1:7">
      <c r="A465">
        <v>464</v>
      </c>
      <c r="B465">
        <v>14473214.9571445</v>
      </c>
      <c r="C465">
        <v>2326812.25920722</v>
      </c>
      <c r="D465">
        <v>5756401.35003724</v>
      </c>
      <c r="E465">
        <v>4029580.38786366</v>
      </c>
      <c r="F465">
        <v>729650.964183884</v>
      </c>
      <c r="G465">
        <v>1630769.99585246</v>
      </c>
    </row>
    <row r="466" spans="1:7">
      <c r="A466">
        <v>465</v>
      </c>
      <c r="B466">
        <v>14473219.1576764</v>
      </c>
      <c r="C466">
        <v>2326254.95164038</v>
      </c>
      <c r="D466">
        <v>5756587.17843632</v>
      </c>
      <c r="E466">
        <v>4029522.38913036</v>
      </c>
      <c r="F466">
        <v>729849.291729917</v>
      </c>
      <c r="G466">
        <v>1631005.34673943</v>
      </c>
    </row>
    <row r="467" spans="1:7">
      <c r="A467">
        <v>466</v>
      </c>
      <c r="B467">
        <v>14473220.0663612</v>
      </c>
      <c r="C467">
        <v>2326247.10737879</v>
      </c>
      <c r="D467">
        <v>5756505.2677965</v>
      </c>
      <c r="E467">
        <v>4029546.37688153</v>
      </c>
      <c r="F467">
        <v>730002.561177946</v>
      </c>
      <c r="G467">
        <v>1630918.75312643</v>
      </c>
    </row>
    <row r="468" spans="1:7">
      <c r="A468">
        <v>467</v>
      </c>
      <c r="B468">
        <v>14473207.3442755</v>
      </c>
      <c r="C468">
        <v>2327383.39421068</v>
      </c>
      <c r="D468">
        <v>5755962.02213294</v>
      </c>
      <c r="E468">
        <v>4029661.34758251</v>
      </c>
      <c r="F468">
        <v>729510.99665922</v>
      </c>
      <c r="G468">
        <v>1630689.58369013</v>
      </c>
    </row>
    <row r="469" spans="1:7">
      <c r="A469">
        <v>468</v>
      </c>
      <c r="B469">
        <v>14473188.3534608</v>
      </c>
      <c r="C469">
        <v>2326775.93764005</v>
      </c>
      <c r="D469">
        <v>5756177.84007122</v>
      </c>
      <c r="E469">
        <v>4029611.29220764</v>
      </c>
      <c r="F469">
        <v>729788.653950773</v>
      </c>
      <c r="G469">
        <v>1630834.62959116</v>
      </c>
    </row>
    <row r="470" spans="1:7">
      <c r="A470">
        <v>469</v>
      </c>
      <c r="B470">
        <v>14473175.8816137</v>
      </c>
      <c r="C470">
        <v>2323698.03912716</v>
      </c>
      <c r="D470">
        <v>5757320.16452122</v>
      </c>
      <c r="E470">
        <v>4029494.02522284</v>
      </c>
      <c r="F470">
        <v>731310.73973871</v>
      </c>
      <c r="G470">
        <v>1631352.91300381</v>
      </c>
    </row>
    <row r="471" spans="1:7">
      <c r="A471">
        <v>470</v>
      </c>
      <c r="B471">
        <v>14473179.8230295</v>
      </c>
      <c r="C471">
        <v>2324402.55955399</v>
      </c>
      <c r="D471">
        <v>5757270.38870092</v>
      </c>
      <c r="E471">
        <v>4029493.5922544</v>
      </c>
      <c r="F471">
        <v>730840.114282955</v>
      </c>
      <c r="G471">
        <v>1631173.16823723</v>
      </c>
    </row>
    <row r="472" spans="1:7">
      <c r="A472">
        <v>471</v>
      </c>
      <c r="B472">
        <v>14473145.9152641</v>
      </c>
      <c r="C472">
        <v>2324567.79014281</v>
      </c>
      <c r="D472">
        <v>5757160.92552225</v>
      </c>
      <c r="E472">
        <v>4029490.42891316</v>
      </c>
      <c r="F472">
        <v>730676.586452797</v>
      </c>
      <c r="G472">
        <v>1631250.18423311</v>
      </c>
    </row>
    <row r="473" spans="1:7">
      <c r="A473">
        <v>472</v>
      </c>
      <c r="B473">
        <v>14473168.098362</v>
      </c>
      <c r="C473">
        <v>2323087.8265582</v>
      </c>
      <c r="D473">
        <v>5757909.56700594</v>
      </c>
      <c r="E473">
        <v>4029426.68487042</v>
      </c>
      <c r="F473">
        <v>731159.05104907</v>
      </c>
      <c r="G473">
        <v>1631584.96887833</v>
      </c>
    </row>
    <row r="474" spans="1:7">
      <c r="A474">
        <v>473</v>
      </c>
      <c r="B474">
        <v>14473150.9556266</v>
      </c>
      <c r="C474">
        <v>2324153.53083831</v>
      </c>
      <c r="D474">
        <v>5757110.67696699</v>
      </c>
      <c r="E474">
        <v>4029485.86739104</v>
      </c>
      <c r="F474">
        <v>731036.529350813</v>
      </c>
      <c r="G474">
        <v>1631364.35107942</v>
      </c>
    </row>
    <row r="475" spans="1:7">
      <c r="A475">
        <v>474</v>
      </c>
      <c r="B475">
        <v>14473139.2166413</v>
      </c>
      <c r="C475">
        <v>2321427.89433667</v>
      </c>
      <c r="D475">
        <v>5758552.94029187</v>
      </c>
      <c r="E475">
        <v>4029324.86168732</v>
      </c>
      <c r="F475">
        <v>731963.625102018</v>
      </c>
      <c r="G475">
        <v>1631869.89522344</v>
      </c>
    </row>
    <row r="476" spans="1:7">
      <c r="A476">
        <v>475</v>
      </c>
      <c r="B476">
        <v>14473141.5450202</v>
      </c>
      <c r="C476">
        <v>2320943.31947424</v>
      </c>
      <c r="D476">
        <v>5758696.75142984</v>
      </c>
      <c r="E476">
        <v>4029308.40303623</v>
      </c>
      <c r="F476">
        <v>732240.74835905</v>
      </c>
      <c r="G476">
        <v>1631952.32272086</v>
      </c>
    </row>
    <row r="477" spans="1:7">
      <c r="A477">
        <v>476</v>
      </c>
      <c r="B477">
        <v>14473148.3758654</v>
      </c>
      <c r="C477">
        <v>2322149.55320582</v>
      </c>
      <c r="D477">
        <v>5758174.0491979</v>
      </c>
      <c r="E477">
        <v>4029344.48334125</v>
      </c>
      <c r="F477">
        <v>731661.62589213</v>
      </c>
      <c r="G477">
        <v>1631818.6642283</v>
      </c>
    </row>
    <row r="478" spans="1:7">
      <c r="A478">
        <v>477</v>
      </c>
      <c r="B478">
        <v>14473143.1035104</v>
      </c>
      <c r="C478">
        <v>2321761.00009385</v>
      </c>
      <c r="D478">
        <v>5758429.33426713</v>
      </c>
      <c r="E478">
        <v>4029357.22750469</v>
      </c>
      <c r="F478">
        <v>731859.90178067</v>
      </c>
      <c r="G478">
        <v>1631735.63986409</v>
      </c>
    </row>
    <row r="479" spans="1:7">
      <c r="A479">
        <v>478</v>
      </c>
      <c r="B479">
        <v>14473134.5546914</v>
      </c>
      <c r="C479">
        <v>2322660.92642151</v>
      </c>
      <c r="D479">
        <v>5757973.34370013</v>
      </c>
      <c r="E479">
        <v>4029364.96133834</v>
      </c>
      <c r="F479">
        <v>731563.074419523</v>
      </c>
      <c r="G479">
        <v>1631572.24881193</v>
      </c>
    </row>
    <row r="480" spans="1:7">
      <c r="A480">
        <v>479</v>
      </c>
      <c r="B480">
        <v>14473144.5091809</v>
      </c>
      <c r="C480">
        <v>2322549.61309418</v>
      </c>
      <c r="D480">
        <v>5757859.29332196</v>
      </c>
      <c r="E480">
        <v>4029377.3833329</v>
      </c>
      <c r="F480">
        <v>731725.274807463</v>
      </c>
      <c r="G480">
        <v>1631632.94462437</v>
      </c>
    </row>
    <row r="481" spans="1:7">
      <c r="A481">
        <v>480</v>
      </c>
      <c r="B481">
        <v>14473151.78545</v>
      </c>
      <c r="C481">
        <v>2321546.78171353</v>
      </c>
      <c r="D481">
        <v>5758426.40108689</v>
      </c>
      <c r="E481">
        <v>4029252.73798081</v>
      </c>
      <c r="F481">
        <v>732083.78294922</v>
      </c>
      <c r="G481">
        <v>1631842.08171953</v>
      </c>
    </row>
    <row r="482" spans="1:7">
      <c r="A482">
        <v>481</v>
      </c>
      <c r="B482">
        <v>14473149.2921355</v>
      </c>
      <c r="C482">
        <v>2321363.07468243</v>
      </c>
      <c r="D482">
        <v>5758463.76932684</v>
      </c>
      <c r="E482">
        <v>4029324.02419301</v>
      </c>
      <c r="F482">
        <v>732218.838043979</v>
      </c>
      <c r="G482">
        <v>1631779.58588923</v>
      </c>
    </row>
    <row r="483" spans="1:7">
      <c r="A483">
        <v>482</v>
      </c>
      <c r="B483">
        <v>14473143.6930149</v>
      </c>
      <c r="C483">
        <v>2326141.51860991</v>
      </c>
      <c r="D483">
        <v>5756922.08480965</v>
      </c>
      <c r="E483">
        <v>4029503.92227909</v>
      </c>
      <c r="F483">
        <v>729660.768214554</v>
      </c>
      <c r="G483">
        <v>1630915.39910165</v>
      </c>
    </row>
    <row r="484" spans="1:7">
      <c r="A484">
        <v>483</v>
      </c>
      <c r="B484">
        <v>14473149.4023842</v>
      </c>
      <c r="C484">
        <v>2321849.38859386</v>
      </c>
      <c r="D484">
        <v>5758048.34081406</v>
      </c>
      <c r="E484">
        <v>4029365.83303713</v>
      </c>
      <c r="F484">
        <v>732118.636064923</v>
      </c>
      <c r="G484">
        <v>1631767.20387421</v>
      </c>
    </row>
    <row r="485" spans="1:7">
      <c r="A485">
        <v>484</v>
      </c>
      <c r="B485">
        <v>14473147.8392585</v>
      </c>
      <c r="C485">
        <v>2323361.25530076</v>
      </c>
      <c r="D485">
        <v>5757909.10812978</v>
      </c>
      <c r="E485">
        <v>4029363.55434515</v>
      </c>
      <c r="F485">
        <v>731158.382528418</v>
      </c>
      <c r="G485">
        <v>1631355.53895439</v>
      </c>
    </row>
    <row r="486" spans="1:7">
      <c r="A486">
        <v>485</v>
      </c>
      <c r="B486">
        <v>14473128.7141252</v>
      </c>
      <c r="C486">
        <v>2322402.20327437</v>
      </c>
      <c r="D486">
        <v>5758242.72944433</v>
      </c>
      <c r="E486">
        <v>4029334.97073289</v>
      </c>
      <c r="F486">
        <v>731505.816383163</v>
      </c>
      <c r="G486">
        <v>1631642.99429047</v>
      </c>
    </row>
    <row r="487" spans="1:7">
      <c r="A487">
        <v>486</v>
      </c>
      <c r="B487">
        <v>14473132.5153004</v>
      </c>
      <c r="C487">
        <v>2322062.57260622</v>
      </c>
      <c r="D487">
        <v>5758324.79906521</v>
      </c>
      <c r="E487">
        <v>4029325.90790688</v>
      </c>
      <c r="F487">
        <v>731712.240607855</v>
      </c>
      <c r="G487">
        <v>1631706.99511424</v>
      </c>
    </row>
    <row r="488" spans="1:7">
      <c r="A488">
        <v>487</v>
      </c>
      <c r="B488">
        <v>14473129.2132528</v>
      </c>
      <c r="C488">
        <v>2322814.1715707</v>
      </c>
      <c r="D488">
        <v>5757960.14014509</v>
      </c>
      <c r="E488">
        <v>4029346.3095772</v>
      </c>
      <c r="F488">
        <v>731392.32810977</v>
      </c>
      <c r="G488">
        <v>1631616.26385002</v>
      </c>
    </row>
    <row r="489" spans="1:7">
      <c r="A489">
        <v>488</v>
      </c>
      <c r="B489">
        <v>14473128.265623</v>
      </c>
      <c r="C489">
        <v>2322888.15484129</v>
      </c>
      <c r="D489">
        <v>5758019.34117213</v>
      </c>
      <c r="E489">
        <v>4029355.76703171</v>
      </c>
      <c r="F489">
        <v>731295.712226818</v>
      </c>
      <c r="G489">
        <v>1631569.29035102</v>
      </c>
    </row>
    <row r="490" spans="1:7">
      <c r="A490">
        <v>489</v>
      </c>
      <c r="B490">
        <v>14473132.794704</v>
      </c>
      <c r="C490">
        <v>2324532.7922696</v>
      </c>
      <c r="D490">
        <v>5757377.51631146</v>
      </c>
      <c r="E490">
        <v>4029441.93048117</v>
      </c>
      <c r="F490">
        <v>730588.818905115</v>
      </c>
      <c r="G490">
        <v>1631191.73673669</v>
      </c>
    </row>
    <row r="491" spans="1:7">
      <c r="A491">
        <v>490</v>
      </c>
      <c r="B491">
        <v>14473129.2467363</v>
      </c>
      <c r="C491">
        <v>2322733.67604024</v>
      </c>
      <c r="D491">
        <v>5758057.25954779</v>
      </c>
      <c r="E491">
        <v>4029354.55868251</v>
      </c>
      <c r="F491">
        <v>731394.140797263</v>
      </c>
      <c r="G491">
        <v>1631589.61166846</v>
      </c>
    </row>
    <row r="492" spans="1:7">
      <c r="A492">
        <v>491</v>
      </c>
      <c r="B492">
        <v>14473126.0471036</v>
      </c>
      <c r="C492">
        <v>2322746.82945814</v>
      </c>
      <c r="D492">
        <v>5758168.84367963</v>
      </c>
      <c r="E492">
        <v>4029305.20219999</v>
      </c>
      <c r="F492">
        <v>731279.666226818</v>
      </c>
      <c r="G492">
        <v>1631625.505539</v>
      </c>
    </row>
    <row r="493" spans="1:7">
      <c r="A493">
        <v>492</v>
      </c>
      <c r="B493">
        <v>14473127.9620845</v>
      </c>
      <c r="C493">
        <v>2322102.32060291</v>
      </c>
      <c r="D493">
        <v>5758366.11753531</v>
      </c>
      <c r="E493">
        <v>4029277.71555181</v>
      </c>
      <c r="F493">
        <v>731640.872419201</v>
      </c>
      <c r="G493">
        <v>1631740.93597531</v>
      </c>
    </row>
    <row r="494" spans="1:7">
      <c r="A494">
        <v>493</v>
      </c>
      <c r="B494">
        <v>14473129.6834646</v>
      </c>
      <c r="C494">
        <v>2324110.7853304</v>
      </c>
      <c r="D494">
        <v>5757930.42638504</v>
      </c>
      <c r="E494">
        <v>4029328.73206968</v>
      </c>
      <c r="F494">
        <v>730408.884862557</v>
      </c>
      <c r="G494">
        <v>1631350.85481693</v>
      </c>
    </row>
    <row r="495" spans="1:7">
      <c r="A495">
        <v>494</v>
      </c>
      <c r="B495">
        <v>14473127.9584417</v>
      </c>
      <c r="C495">
        <v>2322988.46069012</v>
      </c>
      <c r="D495">
        <v>5758032.09272759</v>
      </c>
      <c r="E495">
        <v>4029315.21779391</v>
      </c>
      <c r="F495">
        <v>731224.72746612</v>
      </c>
      <c r="G495">
        <v>1631567.45976394</v>
      </c>
    </row>
    <row r="496" spans="1:7">
      <c r="A496">
        <v>495</v>
      </c>
      <c r="B496">
        <v>14473131.4589045</v>
      </c>
      <c r="C496">
        <v>2322422.24066377</v>
      </c>
      <c r="D496">
        <v>5758214.90333327</v>
      </c>
      <c r="E496">
        <v>4029301.98280509</v>
      </c>
      <c r="F496">
        <v>731439.172389145</v>
      </c>
      <c r="G496">
        <v>1631753.15971319</v>
      </c>
    </row>
    <row r="497" spans="1:7">
      <c r="A497">
        <v>496</v>
      </c>
      <c r="B497">
        <v>14473126.752999</v>
      </c>
      <c r="C497">
        <v>2322259.67177906</v>
      </c>
      <c r="D497">
        <v>5758440.76019467</v>
      </c>
      <c r="E497">
        <v>4029277.95310146</v>
      </c>
      <c r="F497">
        <v>731441.231154903</v>
      </c>
      <c r="G497">
        <v>1631707.13676894</v>
      </c>
    </row>
    <row r="498" spans="1:7">
      <c r="A498">
        <v>497</v>
      </c>
      <c r="B498">
        <v>14473126.5801468</v>
      </c>
      <c r="C498">
        <v>2322672.04360816</v>
      </c>
      <c r="D498">
        <v>5758215.80360138</v>
      </c>
      <c r="E498">
        <v>4029299.95971459</v>
      </c>
      <c r="F498">
        <v>731288.621547106</v>
      </c>
      <c r="G498">
        <v>1631650.15167558</v>
      </c>
    </row>
    <row r="499" spans="1:7">
      <c r="A499">
        <v>498</v>
      </c>
      <c r="B499">
        <v>14473127.0101665</v>
      </c>
      <c r="C499">
        <v>2322851.8498334</v>
      </c>
      <c r="D499">
        <v>5758087.09744318</v>
      </c>
      <c r="E499">
        <v>4029310.98739587</v>
      </c>
      <c r="F499">
        <v>731254.023089082</v>
      </c>
      <c r="G499">
        <v>1631623.05240492</v>
      </c>
    </row>
    <row r="500" spans="1:7">
      <c r="A500">
        <v>499</v>
      </c>
      <c r="B500">
        <v>14473126.5487194</v>
      </c>
      <c r="C500">
        <v>2322745.01850927</v>
      </c>
      <c r="D500">
        <v>5758201.10221837</v>
      </c>
      <c r="E500">
        <v>4029307.34275575</v>
      </c>
      <c r="F500">
        <v>731263.215556025</v>
      </c>
      <c r="G500">
        <v>1631609.86968002</v>
      </c>
    </row>
    <row r="501" spans="1:7">
      <c r="A501">
        <v>500</v>
      </c>
      <c r="B501">
        <v>14473126.653606</v>
      </c>
      <c r="C501">
        <v>2323661.83621358</v>
      </c>
      <c r="D501">
        <v>5757818.52015939</v>
      </c>
      <c r="E501">
        <v>4029347.33171</v>
      </c>
      <c r="F501">
        <v>730869.80725822</v>
      </c>
      <c r="G501">
        <v>1631429.15826481</v>
      </c>
    </row>
    <row r="502" spans="1:7">
      <c r="A502">
        <v>501</v>
      </c>
      <c r="B502">
        <v>14473126.4628061</v>
      </c>
      <c r="C502">
        <v>2322779.19014834</v>
      </c>
      <c r="D502">
        <v>5758160.72283038</v>
      </c>
      <c r="E502">
        <v>4029304.67686162</v>
      </c>
      <c r="F502">
        <v>731258.14522847</v>
      </c>
      <c r="G502">
        <v>1631623.72773732</v>
      </c>
    </row>
    <row r="503" spans="1:7">
      <c r="A503">
        <v>502</v>
      </c>
      <c r="B503">
        <v>14473127.9797387</v>
      </c>
      <c r="C503">
        <v>2322544.2025062</v>
      </c>
      <c r="D503">
        <v>5758224.15998187</v>
      </c>
      <c r="E503">
        <v>4029296.9489826</v>
      </c>
      <c r="F503">
        <v>731397.761511339</v>
      </c>
      <c r="G503">
        <v>1631664.90675666</v>
      </c>
    </row>
    <row r="504" spans="1:7">
      <c r="A504">
        <v>503</v>
      </c>
      <c r="B504">
        <v>14473126.0791</v>
      </c>
      <c r="C504">
        <v>2323043.47688904</v>
      </c>
      <c r="D504">
        <v>5758049.73347239</v>
      </c>
      <c r="E504">
        <v>4029316.49829681</v>
      </c>
      <c r="F504">
        <v>731139.204821362</v>
      </c>
      <c r="G504">
        <v>1631577.16562039</v>
      </c>
    </row>
    <row r="505" spans="1:7">
      <c r="A505">
        <v>504</v>
      </c>
      <c r="B505">
        <v>14473125.0771606</v>
      </c>
      <c r="C505">
        <v>2323293.44136683</v>
      </c>
      <c r="D505">
        <v>5758107.57907301</v>
      </c>
      <c r="E505">
        <v>4029311.31390989</v>
      </c>
      <c r="F505">
        <v>730904.223215168</v>
      </c>
      <c r="G505">
        <v>1631508.51959565</v>
      </c>
    </row>
    <row r="506" spans="1:7">
      <c r="A506">
        <v>505</v>
      </c>
      <c r="B506">
        <v>14473125.4315968</v>
      </c>
      <c r="C506">
        <v>2323317.53729095</v>
      </c>
      <c r="D506">
        <v>5758101.5470102</v>
      </c>
      <c r="E506">
        <v>4029311.91661401</v>
      </c>
      <c r="F506">
        <v>730875.099485795</v>
      </c>
      <c r="G506">
        <v>1631519.33119588</v>
      </c>
    </row>
    <row r="507" spans="1:7">
      <c r="A507">
        <v>506</v>
      </c>
      <c r="B507">
        <v>14473125.1568225</v>
      </c>
      <c r="C507">
        <v>2323335.70507239</v>
      </c>
      <c r="D507">
        <v>5758083.44001042</v>
      </c>
      <c r="E507">
        <v>4029318.11778577</v>
      </c>
      <c r="F507">
        <v>730890.445347804</v>
      </c>
      <c r="G507">
        <v>1631497.44860607</v>
      </c>
    </row>
    <row r="508" spans="1:7">
      <c r="A508">
        <v>507</v>
      </c>
      <c r="B508">
        <v>14473125.2423232</v>
      </c>
      <c r="C508">
        <v>2323300.45718469</v>
      </c>
      <c r="D508">
        <v>5758108.54796772</v>
      </c>
      <c r="E508">
        <v>4029313.41261299</v>
      </c>
      <c r="F508">
        <v>730897.837836769</v>
      </c>
      <c r="G508">
        <v>1631504.98672102</v>
      </c>
    </row>
    <row r="509" spans="1:7">
      <c r="A509">
        <v>508</v>
      </c>
      <c r="B509">
        <v>14473124.9424221</v>
      </c>
      <c r="C509">
        <v>2323136.86305274</v>
      </c>
      <c r="D509">
        <v>5758166.5844339</v>
      </c>
      <c r="E509">
        <v>4029304.68850716</v>
      </c>
      <c r="F509">
        <v>730977.648377284</v>
      </c>
      <c r="G509">
        <v>1631539.158051</v>
      </c>
    </row>
    <row r="510" spans="1:7">
      <c r="A510">
        <v>509</v>
      </c>
      <c r="B510">
        <v>14473124.6779251</v>
      </c>
      <c r="C510">
        <v>2323048.0009123</v>
      </c>
      <c r="D510">
        <v>5758187.81855377</v>
      </c>
      <c r="E510">
        <v>4029297.34084366</v>
      </c>
      <c r="F510">
        <v>731043.210857797</v>
      </c>
      <c r="G510">
        <v>1631548.30675759</v>
      </c>
    </row>
    <row r="511" spans="1:7">
      <c r="A511">
        <v>510</v>
      </c>
      <c r="B511">
        <v>14473125.4192501</v>
      </c>
      <c r="C511">
        <v>2323089.33609711</v>
      </c>
      <c r="D511">
        <v>5758156.7844627</v>
      </c>
      <c r="E511">
        <v>4029297.12726143</v>
      </c>
      <c r="F511">
        <v>731034.499753612</v>
      </c>
      <c r="G511">
        <v>1631547.6716753</v>
      </c>
    </row>
    <row r="512" spans="1:7">
      <c r="A512">
        <v>511</v>
      </c>
      <c r="B512">
        <v>14473124.5775365</v>
      </c>
      <c r="C512">
        <v>2322806.75238903</v>
      </c>
      <c r="D512">
        <v>5758294.19970383</v>
      </c>
      <c r="E512">
        <v>4029285.37882054</v>
      </c>
      <c r="F512">
        <v>731142.076901112</v>
      </c>
      <c r="G512">
        <v>1631596.16972202</v>
      </c>
    </row>
    <row r="513" spans="1:7">
      <c r="A513">
        <v>512</v>
      </c>
      <c r="B513">
        <v>14473124.5691025</v>
      </c>
      <c r="C513">
        <v>2322923.45342627</v>
      </c>
      <c r="D513">
        <v>5758288.72440866</v>
      </c>
      <c r="E513">
        <v>4029286.99459913</v>
      </c>
      <c r="F513">
        <v>731066.848060006</v>
      </c>
      <c r="G513">
        <v>1631558.54860841</v>
      </c>
    </row>
    <row r="514" spans="1:7">
      <c r="A514">
        <v>513</v>
      </c>
      <c r="B514">
        <v>14473124.6999528</v>
      </c>
      <c r="C514">
        <v>2322898.48381266</v>
      </c>
      <c r="D514">
        <v>5758293.13615771</v>
      </c>
      <c r="E514">
        <v>4029284.41620859</v>
      </c>
      <c r="F514">
        <v>731075.981189434</v>
      </c>
      <c r="G514">
        <v>1631572.68258442</v>
      </c>
    </row>
    <row r="515" spans="1:7">
      <c r="A515">
        <v>514</v>
      </c>
      <c r="B515">
        <v>14473125.1797199</v>
      </c>
      <c r="C515">
        <v>2322811.30947018</v>
      </c>
      <c r="D515">
        <v>5758388.95704775</v>
      </c>
      <c r="E515">
        <v>4029278.72842013</v>
      </c>
      <c r="F515">
        <v>731079.582283538</v>
      </c>
      <c r="G515">
        <v>1631566.60249828</v>
      </c>
    </row>
    <row r="516" spans="1:7">
      <c r="A516">
        <v>515</v>
      </c>
      <c r="B516">
        <v>14473124.476684</v>
      </c>
      <c r="C516">
        <v>2322776.81302401</v>
      </c>
      <c r="D516">
        <v>5758347.74213833</v>
      </c>
      <c r="E516">
        <v>4029281.34518324</v>
      </c>
      <c r="F516">
        <v>731135.999033025</v>
      </c>
      <c r="G516">
        <v>1631582.57730543</v>
      </c>
    </row>
    <row r="517" spans="1:7">
      <c r="A517">
        <v>516</v>
      </c>
      <c r="B517">
        <v>14473124.442177</v>
      </c>
      <c r="C517">
        <v>2322794.53566627</v>
      </c>
      <c r="D517">
        <v>5758353.61122638</v>
      </c>
      <c r="E517">
        <v>4029278.28209738</v>
      </c>
      <c r="F517">
        <v>731118.856351992</v>
      </c>
      <c r="G517">
        <v>1631579.15683496</v>
      </c>
    </row>
    <row r="518" spans="1:7">
      <c r="A518">
        <v>517</v>
      </c>
      <c r="B518">
        <v>14473124.6181884</v>
      </c>
      <c r="C518">
        <v>2322709.46869949</v>
      </c>
      <c r="D518">
        <v>5758364.47599741</v>
      </c>
      <c r="E518">
        <v>4029277.20425607</v>
      </c>
      <c r="F518">
        <v>731182.141046834</v>
      </c>
      <c r="G518">
        <v>1631591.32818855</v>
      </c>
    </row>
    <row r="519" spans="1:7">
      <c r="A519">
        <v>518</v>
      </c>
      <c r="B519">
        <v>14473124.5141229</v>
      </c>
      <c r="C519">
        <v>2322500.25946443</v>
      </c>
      <c r="D519">
        <v>5758416.21686906</v>
      </c>
      <c r="E519">
        <v>4029270.0176047</v>
      </c>
      <c r="F519">
        <v>731294.608767181</v>
      </c>
      <c r="G519">
        <v>1631643.41141756</v>
      </c>
    </row>
    <row r="520" spans="1:7">
      <c r="A520">
        <v>519</v>
      </c>
      <c r="B520">
        <v>14473124.5085851</v>
      </c>
      <c r="C520">
        <v>2322767.30066717</v>
      </c>
      <c r="D520">
        <v>5758370.88509704</v>
      </c>
      <c r="E520">
        <v>4029274.22277363</v>
      </c>
      <c r="F520">
        <v>731126.375347989</v>
      </c>
      <c r="G520">
        <v>1631585.72469925</v>
      </c>
    </row>
    <row r="521" spans="1:7">
      <c r="A521">
        <v>520</v>
      </c>
      <c r="B521">
        <v>14473124.520733</v>
      </c>
      <c r="C521">
        <v>2322825.95326333</v>
      </c>
      <c r="D521">
        <v>5758334.50264219</v>
      </c>
      <c r="E521">
        <v>4029287.38767195</v>
      </c>
      <c r="F521">
        <v>731111.806152833</v>
      </c>
      <c r="G521">
        <v>1631564.87100271</v>
      </c>
    </row>
    <row r="522" spans="1:7">
      <c r="A522">
        <v>521</v>
      </c>
      <c r="B522">
        <v>14473124.4692188</v>
      </c>
      <c r="C522">
        <v>2322660.04258157</v>
      </c>
      <c r="D522">
        <v>5758403.21190749</v>
      </c>
      <c r="E522">
        <v>4029272.62439608</v>
      </c>
      <c r="F522">
        <v>731181.356311188</v>
      </c>
      <c r="G522">
        <v>1631607.23402248</v>
      </c>
    </row>
    <row r="523" spans="1:7">
      <c r="A523">
        <v>522</v>
      </c>
      <c r="B523">
        <v>14473124.516374</v>
      </c>
      <c r="C523">
        <v>2322887.09376566</v>
      </c>
      <c r="D523">
        <v>5758318.42978588</v>
      </c>
      <c r="E523">
        <v>4029279.14977937</v>
      </c>
      <c r="F523">
        <v>731077.352458422</v>
      </c>
      <c r="G523">
        <v>1631562.49058465</v>
      </c>
    </row>
    <row r="524" spans="1:7">
      <c r="A524">
        <v>523</v>
      </c>
      <c r="B524">
        <v>14473124.4272036</v>
      </c>
      <c r="C524">
        <v>2322836.94414209</v>
      </c>
      <c r="D524">
        <v>5758346.54655963</v>
      </c>
      <c r="E524">
        <v>4029281.56031473</v>
      </c>
      <c r="F524">
        <v>731085.063093259</v>
      </c>
      <c r="G524">
        <v>1631574.31309384</v>
      </c>
    </row>
    <row r="525" spans="1:7">
      <c r="A525">
        <v>524</v>
      </c>
      <c r="B525">
        <v>14473124.4126472</v>
      </c>
      <c r="C525">
        <v>2322714.5043994</v>
      </c>
      <c r="D525">
        <v>5758403.34948887</v>
      </c>
      <c r="E525">
        <v>4029275.33019948</v>
      </c>
      <c r="F525">
        <v>731133.237600557</v>
      </c>
      <c r="G525">
        <v>1631597.99095893</v>
      </c>
    </row>
    <row r="526" spans="1:7">
      <c r="A526">
        <v>525</v>
      </c>
      <c r="B526">
        <v>14473124.5861645</v>
      </c>
      <c r="C526">
        <v>2322757.69645634</v>
      </c>
      <c r="D526">
        <v>5758419.35618495</v>
      </c>
      <c r="E526">
        <v>4029275.51579605</v>
      </c>
      <c r="F526">
        <v>731088.76353209</v>
      </c>
      <c r="G526">
        <v>1631583.25419512</v>
      </c>
    </row>
    <row r="527" spans="1:7">
      <c r="A527">
        <v>526</v>
      </c>
      <c r="B527">
        <v>14473124.5151077</v>
      </c>
      <c r="C527">
        <v>2322743.26287474</v>
      </c>
      <c r="D527">
        <v>5758402.07409537</v>
      </c>
      <c r="E527">
        <v>4029275.69221119</v>
      </c>
      <c r="F527">
        <v>731114.641381794</v>
      </c>
      <c r="G527">
        <v>1631588.84454461</v>
      </c>
    </row>
    <row r="528" spans="1:7">
      <c r="A528">
        <v>527</v>
      </c>
      <c r="B528">
        <v>14473124.500377</v>
      </c>
      <c r="C528">
        <v>2322674.45450406</v>
      </c>
      <c r="D528">
        <v>5758412.96254875</v>
      </c>
      <c r="E528">
        <v>4029272.27976501</v>
      </c>
      <c r="F528">
        <v>731147.266729251</v>
      </c>
      <c r="G528">
        <v>1631617.53682998</v>
      </c>
    </row>
    <row r="529" spans="1:7">
      <c r="A529">
        <v>528</v>
      </c>
      <c r="B529">
        <v>14473124.4537203</v>
      </c>
      <c r="C529">
        <v>2322743.89002697</v>
      </c>
      <c r="D529">
        <v>5758393.2618112</v>
      </c>
      <c r="E529">
        <v>4029274.72075095</v>
      </c>
      <c r="F529">
        <v>731117.313619831</v>
      </c>
      <c r="G529">
        <v>1631595.26751132</v>
      </c>
    </row>
    <row r="530" spans="1:7">
      <c r="A530">
        <v>529</v>
      </c>
      <c r="B530">
        <v>14473124.4207373</v>
      </c>
      <c r="C530">
        <v>2322841.13312216</v>
      </c>
      <c r="D530">
        <v>5758350.06049176</v>
      </c>
      <c r="E530">
        <v>4029282.60901265</v>
      </c>
      <c r="F530">
        <v>731074.234320683</v>
      </c>
      <c r="G530">
        <v>1631576.38379005</v>
      </c>
    </row>
    <row r="531" spans="1:7">
      <c r="A531">
        <v>530</v>
      </c>
      <c r="B531">
        <v>14473124.5118832</v>
      </c>
      <c r="C531">
        <v>2322783.10283742</v>
      </c>
      <c r="D531">
        <v>5758387.21868338</v>
      </c>
      <c r="E531">
        <v>4029276.913596</v>
      </c>
      <c r="F531">
        <v>731093.843664723</v>
      </c>
      <c r="G531">
        <v>1631583.4331017</v>
      </c>
    </row>
    <row r="532" spans="1:7">
      <c r="A532">
        <v>531</v>
      </c>
      <c r="B532">
        <v>14473124.2112165</v>
      </c>
      <c r="C532">
        <v>2322602.14696431</v>
      </c>
      <c r="D532">
        <v>5758421.34411068</v>
      </c>
      <c r="E532">
        <v>4029272.36357352</v>
      </c>
      <c r="F532">
        <v>731205.367335205</v>
      </c>
      <c r="G532">
        <v>1631622.9892328</v>
      </c>
    </row>
    <row r="533" spans="1:7">
      <c r="A533">
        <v>532</v>
      </c>
      <c r="B533">
        <v>14473124.3877552</v>
      </c>
      <c r="C533">
        <v>2322429.18958398</v>
      </c>
      <c r="D533">
        <v>5758450.71232447</v>
      </c>
      <c r="E533">
        <v>4029270.0626122</v>
      </c>
      <c r="F533">
        <v>731318.093626994</v>
      </c>
      <c r="G533">
        <v>1631656.32960755</v>
      </c>
    </row>
    <row r="534" spans="1:7">
      <c r="A534">
        <v>533</v>
      </c>
      <c r="B534">
        <v>14473124.2560677</v>
      </c>
      <c r="C534">
        <v>2322603.0108557</v>
      </c>
      <c r="D534">
        <v>5758424.95011549</v>
      </c>
      <c r="E534">
        <v>4029271.11256591</v>
      </c>
      <c r="F534">
        <v>731202.186832144</v>
      </c>
      <c r="G534">
        <v>1631622.99569842</v>
      </c>
    </row>
    <row r="535" spans="1:7">
      <c r="A535">
        <v>534</v>
      </c>
      <c r="B535">
        <v>14473124.2173395</v>
      </c>
      <c r="C535">
        <v>2322557.12990933</v>
      </c>
      <c r="D535">
        <v>5758441.01852645</v>
      </c>
      <c r="E535">
        <v>4029268.73566873</v>
      </c>
      <c r="F535">
        <v>731222.780132528</v>
      </c>
      <c r="G535">
        <v>1631634.55310247</v>
      </c>
    </row>
    <row r="536" spans="1:7">
      <c r="A536">
        <v>535</v>
      </c>
      <c r="B536">
        <v>14473124.2129305</v>
      </c>
      <c r="C536">
        <v>2322521.33784691</v>
      </c>
      <c r="D536">
        <v>5758451.52617007</v>
      </c>
      <c r="E536">
        <v>4029269.12723844</v>
      </c>
      <c r="F536">
        <v>731242.657041453</v>
      </c>
      <c r="G536">
        <v>1631639.56463367</v>
      </c>
    </row>
    <row r="537" spans="1:7">
      <c r="A537">
        <v>536</v>
      </c>
      <c r="B537">
        <v>14473124.1302694</v>
      </c>
      <c r="C537">
        <v>2322741.80224249</v>
      </c>
      <c r="D537">
        <v>5758357.68775036</v>
      </c>
      <c r="E537">
        <v>4029277.67375203</v>
      </c>
      <c r="F537">
        <v>731145.210145042</v>
      </c>
      <c r="G537">
        <v>1631601.75637949</v>
      </c>
    </row>
    <row r="538" spans="1:7">
      <c r="A538">
        <v>537</v>
      </c>
      <c r="B538">
        <v>14473124.1634765</v>
      </c>
      <c r="C538">
        <v>2322726.40018262</v>
      </c>
      <c r="D538">
        <v>5758381.03136635</v>
      </c>
      <c r="E538">
        <v>4029277.04085198</v>
      </c>
      <c r="F538">
        <v>731137.900686087</v>
      </c>
      <c r="G538">
        <v>1631601.79038944</v>
      </c>
    </row>
    <row r="539" spans="1:7">
      <c r="A539">
        <v>538</v>
      </c>
      <c r="B539">
        <v>14473124.1285778</v>
      </c>
      <c r="C539">
        <v>2322693.78678777</v>
      </c>
      <c r="D539">
        <v>5758372.80229155</v>
      </c>
      <c r="E539">
        <v>4029275.58023016</v>
      </c>
      <c r="F539">
        <v>731166.207880147</v>
      </c>
      <c r="G539">
        <v>1631615.7513882</v>
      </c>
    </row>
    <row r="540" spans="1:7">
      <c r="A540">
        <v>539</v>
      </c>
      <c r="B540">
        <v>14473124.1345192</v>
      </c>
      <c r="C540">
        <v>2322659.93322152</v>
      </c>
      <c r="D540">
        <v>5758374.42163207</v>
      </c>
      <c r="E540">
        <v>4029272.8507704</v>
      </c>
      <c r="F540">
        <v>731185.622262185</v>
      </c>
      <c r="G540">
        <v>1631631.30663303</v>
      </c>
    </row>
    <row r="541" spans="1:7">
      <c r="A541">
        <v>540</v>
      </c>
      <c r="B541">
        <v>14473124.1417999</v>
      </c>
      <c r="C541">
        <v>2322658.69324451</v>
      </c>
      <c r="D541">
        <v>5758390.52445196</v>
      </c>
      <c r="E541">
        <v>4029274.16275394</v>
      </c>
      <c r="F541">
        <v>731180.611858696</v>
      </c>
      <c r="G541">
        <v>1631620.1494908</v>
      </c>
    </row>
    <row r="542" spans="1:7">
      <c r="A542">
        <v>541</v>
      </c>
      <c r="B542">
        <v>14473124.1459867</v>
      </c>
      <c r="C542">
        <v>2322704.4416907</v>
      </c>
      <c r="D542">
        <v>5758371.67319481</v>
      </c>
      <c r="E542">
        <v>4029276.3399209</v>
      </c>
      <c r="F542">
        <v>731157.295390095</v>
      </c>
      <c r="G542">
        <v>1631614.39579023</v>
      </c>
    </row>
    <row r="543" spans="1:7">
      <c r="A543">
        <v>542</v>
      </c>
      <c r="B543">
        <v>14473124.1573508</v>
      </c>
      <c r="C543">
        <v>2322677.73370473</v>
      </c>
      <c r="D543">
        <v>5758385.36717957</v>
      </c>
      <c r="E543">
        <v>4029273.92907797</v>
      </c>
      <c r="F543">
        <v>731169.613605376</v>
      </c>
      <c r="G543">
        <v>1631617.51378315</v>
      </c>
    </row>
    <row r="544" spans="1:7">
      <c r="A544">
        <v>543</v>
      </c>
      <c r="B544">
        <v>14473124.1397586</v>
      </c>
      <c r="C544">
        <v>2322674.74817079</v>
      </c>
      <c r="D544">
        <v>5758379.84904093</v>
      </c>
      <c r="E544">
        <v>4029274.22657432</v>
      </c>
      <c r="F544">
        <v>731176.06981294</v>
      </c>
      <c r="G544">
        <v>1631619.24615965</v>
      </c>
    </row>
    <row r="545" spans="1:7">
      <c r="A545">
        <v>544</v>
      </c>
      <c r="B545">
        <v>14473124.1675023</v>
      </c>
      <c r="C545">
        <v>2322654.97475361</v>
      </c>
      <c r="D545">
        <v>5758394.69417966</v>
      </c>
      <c r="E545">
        <v>4029271.88902294</v>
      </c>
      <c r="F545">
        <v>731176.656514078</v>
      </c>
      <c r="G545">
        <v>1631625.95303201</v>
      </c>
    </row>
    <row r="546" spans="1:7">
      <c r="A546">
        <v>545</v>
      </c>
      <c r="B546">
        <v>14473124.1798275</v>
      </c>
      <c r="C546">
        <v>2322749.51272416</v>
      </c>
      <c r="D546">
        <v>5758359.1181377</v>
      </c>
      <c r="E546">
        <v>4029277.04519268</v>
      </c>
      <c r="F546">
        <v>731133.875882794</v>
      </c>
      <c r="G546">
        <v>1631604.62789018</v>
      </c>
    </row>
    <row r="547" spans="1:7">
      <c r="A547">
        <v>546</v>
      </c>
      <c r="B547">
        <v>14473124.0629921</v>
      </c>
      <c r="C547">
        <v>2322675.33952714</v>
      </c>
      <c r="D547">
        <v>5758356.87524259</v>
      </c>
      <c r="E547">
        <v>4029277.63569355</v>
      </c>
      <c r="F547">
        <v>731194.031384037</v>
      </c>
      <c r="G547">
        <v>1631620.18114483</v>
      </c>
    </row>
    <row r="548" spans="1:7">
      <c r="A548">
        <v>547</v>
      </c>
      <c r="B548">
        <v>14473124.0911135</v>
      </c>
      <c r="C548">
        <v>2322677.47960652</v>
      </c>
      <c r="D548">
        <v>5758346.7028573</v>
      </c>
      <c r="E548">
        <v>4029278.33152119</v>
      </c>
      <c r="F548">
        <v>731201.981619594</v>
      </c>
      <c r="G548">
        <v>1631619.59550894</v>
      </c>
    </row>
    <row r="549" spans="1:7">
      <c r="A549">
        <v>548</v>
      </c>
      <c r="B549">
        <v>14473124.0708643</v>
      </c>
      <c r="C549">
        <v>2322664.82984642</v>
      </c>
      <c r="D549">
        <v>5758360.30696523</v>
      </c>
      <c r="E549">
        <v>4029277.62137638</v>
      </c>
      <c r="F549">
        <v>731199.576805936</v>
      </c>
      <c r="G549">
        <v>1631621.73587036</v>
      </c>
    </row>
    <row r="550" spans="1:7">
      <c r="A550">
        <v>549</v>
      </c>
      <c r="B550">
        <v>14473124.0802958</v>
      </c>
      <c r="C550">
        <v>2322547.01805532</v>
      </c>
      <c r="D550">
        <v>5758399.01749777</v>
      </c>
      <c r="E550">
        <v>4029273.58139392</v>
      </c>
      <c r="F550">
        <v>731260.329681754</v>
      </c>
      <c r="G550">
        <v>1631644.13366708</v>
      </c>
    </row>
    <row r="551" spans="1:7">
      <c r="A551">
        <v>550</v>
      </c>
      <c r="B551">
        <v>14473124.0740116</v>
      </c>
      <c r="C551">
        <v>2322682.69843897</v>
      </c>
      <c r="D551">
        <v>5758357.56353903</v>
      </c>
      <c r="E551">
        <v>4029278.26250895</v>
      </c>
      <c r="F551">
        <v>731189.086045909</v>
      </c>
      <c r="G551">
        <v>1631616.46347869</v>
      </c>
    </row>
    <row r="552" spans="1:7">
      <c r="A552">
        <v>551</v>
      </c>
      <c r="B552">
        <v>14473124.0475707</v>
      </c>
      <c r="C552">
        <v>2322655.61010944</v>
      </c>
      <c r="D552">
        <v>5758366.78396418</v>
      </c>
      <c r="E552">
        <v>4029277.1544468</v>
      </c>
      <c r="F552">
        <v>731200.470781448</v>
      </c>
      <c r="G552">
        <v>1631624.02826886</v>
      </c>
    </row>
    <row r="553" spans="1:7">
      <c r="A553">
        <v>552</v>
      </c>
      <c r="B553">
        <v>14473124.0600442</v>
      </c>
      <c r="C553">
        <v>2322624.52008566</v>
      </c>
      <c r="D553">
        <v>5758380.26529541</v>
      </c>
      <c r="E553">
        <v>4029275.05645521</v>
      </c>
      <c r="F553">
        <v>731212.657520115</v>
      </c>
      <c r="G553">
        <v>1631631.56068776</v>
      </c>
    </row>
    <row r="554" spans="1:7">
      <c r="A554">
        <v>553</v>
      </c>
      <c r="B554">
        <v>14473124.0194283</v>
      </c>
      <c r="C554">
        <v>2322674.37107914</v>
      </c>
      <c r="D554">
        <v>5758345.22290236</v>
      </c>
      <c r="E554">
        <v>4029279.53156273</v>
      </c>
      <c r="F554">
        <v>731203.247658518</v>
      </c>
      <c r="G554">
        <v>1631621.64622554</v>
      </c>
    </row>
    <row r="555" spans="1:7">
      <c r="A555">
        <v>554</v>
      </c>
      <c r="B555">
        <v>14473124.0035369</v>
      </c>
      <c r="C555">
        <v>2322774.0155785</v>
      </c>
      <c r="D555">
        <v>5758299.08894385</v>
      </c>
      <c r="E555">
        <v>4029284.50354713</v>
      </c>
      <c r="F555">
        <v>731162.532120551</v>
      </c>
      <c r="G555">
        <v>1631603.86334692</v>
      </c>
    </row>
    <row r="556" spans="1:7">
      <c r="A556">
        <v>555</v>
      </c>
      <c r="B556">
        <v>14473124.0103547</v>
      </c>
      <c r="C556">
        <v>2322771.31094395</v>
      </c>
      <c r="D556">
        <v>5758300.21455274</v>
      </c>
      <c r="E556">
        <v>4029284.17059703</v>
      </c>
      <c r="F556">
        <v>731164.18720893</v>
      </c>
      <c r="G556">
        <v>1631604.12705208</v>
      </c>
    </row>
    <row r="557" spans="1:7">
      <c r="A557">
        <v>556</v>
      </c>
      <c r="B557">
        <v>14473124.0103027</v>
      </c>
      <c r="C557">
        <v>2322748.09602805</v>
      </c>
      <c r="D557">
        <v>5758306.27053023</v>
      </c>
      <c r="E557">
        <v>4029283.55020212</v>
      </c>
      <c r="F557">
        <v>731174.789017221</v>
      </c>
      <c r="G557">
        <v>1631611.30452511</v>
      </c>
    </row>
    <row r="558" spans="1:7">
      <c r="A558">
        <v>557</v>
      </c>
      <c r="B558">
        <v>14473124.00704</v>
      </c>
      <c r="C558">
        <v>2322745.09267277</v>
      </c>
      <c r="D558">
        <v>5758312.94902401</v>
      </c>
      <c r="E558">
        <v>4029283.40565041</v>
      </c>
      <c r="F558">
        <v>731175.192419522</v>
      </c>
      <c r="G558">
        <v>1631607.36727327</v>
      </c>
    </row>
    <row r="559" spans="1:7">
      <c r="A559">
        <v>558</v>
      </c>
      <c r="B559">
        <v>14473124.0021102</v>
      </c>
      <c r="C559">
        <v>2322794.19470751</v>
      </c>
      <c r="D559">
        <v>5758292.2759328</v>
      </c>
      <c r="E559">
        <v>4029286.12510825</v>
      </c>
      <c r="F559">
        <v>731150.78262536</v>
      </c>
      <c r="G559">
        <v>1631600.6237363</v>
      </c>
    </row>
    <row r="560" spans="1:7">
      <c r="A560">
        <v>559</v>
      </c>
      <c r="B560">
        <v>14473124.0282262</v>
      </c>
      <c r="C560">
        <v>2322880.91478787</v>
      </c>
      <c r="D560">
        <v>5758262.13062538</v>
      </c>
      <c r="E560">
        <v>4029289.54500175</v>
      </c>
      <c r="F560">
        <v>731107.068813067</v>
      </c>
      <c r="G560">
        <v>1631584.36899812</v>
      </c>
    </row>
    <row r="561" spans="1:7">
      <c r="A561">
        <v>560</v>
      </c>
      <c r="B561">
        <v>14473124.0190684</v>
      </c>
      <c r="C561">
        <v>2322846.52933028</v>
      </c>
      <c r="D561">
        <v>5758272.63473289</v>
      </c>
      <c r="E561">
        <v>4029287.92562211</v>
      </c>
      <c r="F561">
        <v>731126.099021968</v>
      </c>
      <c r="G561">
        <v>1631590.83036119</v>
      </c>
    </row>
    <row r="562" spans="1:7">
      <c r="A562">
        <v>561</v>
      </c>
      <c r="B562">
        <v>14473123.988142</v>
      </c>
      <c r="C562">
        <v>2322733.03952616</v>
      </c>
      <c r="D562">
        <v>5758296.59551217</v>
      </c>
      <c r="E562">
        <v>4029285.93412341</v>
      </c>
      <c r="F562">
        <v>731196.332957709</v>
      </c>
      <c r="G562">
        <v>1631612.08602259</v>
      </c>
    </row>
    <row r="563" spans="1:7">
      <c r="A563">
        <v>562</v>
      </c>
      <c r="B563">
        <v>14473124.0056516</v>
      </c>
      <c r="C563">
        <v>2322750.96628391</v>
      </c>
      <c r="D563">
        <v>5758290.20162224</v>
      </c>
      <c r="E563">
        <v>4029288.28662836</v>
      </c>
      <c r="F563">
        <v>731190.466221418</v>
      </c>
      <c r="G563">
        <v>1631604.08489562</v>
      </c>
    </row>
    <row r="564" spans="1:7">
      <c r="A564">
        <v>563</v>
      </c>
      <c r="B564">
        <v>14473123.992322</v>
      </c>
      <c r="C564">
        <v>2322718.45522093</v>
      </c>
      <c r="D564">
        <v>5758302.612456</v>
      </c>
      <c r="E564">
        <v>4029285.74984076</v>
      </c>
      <c r="F564">
        <v>731202.594675704</v>
      </c>
      <c r="G564">
        <v>1631614.58012859</v>
      </c>
    </row>
    <row r="565" spans="1:7">
      <c r="A565">
        <v>564</v>
      </c>
      <c r="B565">
        <v>14473123.9905786</v>
      </c>
      <c r="C565">
        <v>2322735.97430692</v>
      </c>
      <c r="D565">
        <v>5758286.00343153</v>
      </c>
      <c r="E565">
        <v>4029287.26091002</v>
      </c>
      <c r="F565">
        <v>731203.539296228</v>
      </c>
      <c r="G565">
        <v>1631611.21263385</v>
      </c>
    </row>
    <row r="566" spans="1:7">
      <c r="A566">
        <v>565</v>
      </c>
      <c r="B566">
        <v>14473123.9900926</v>
      </c>
      <c r="C566">
        <v>2322707.12708628</v>
      </c>
      <c r="D566">
        <v>5758308.28036633</v>
      </c>
      <c r="E566">
        <v>4029284.60192653</v>
      </c>
      <c r="F566">
        <v>731205.378090073</v>
      </c>
      <c r="G566">
        <v>1631618.6026234</v>
      </c>
    </row>
    <row r="567" spans="1:7">
      <c r="A567">
        <v>566</v>
      </c>
      <c r="B567">
        <v>14473124.0436785</v>
      </c>
      <c r="C567">
        <v>2322706.44800805</v>
      </c>
      <c r="D567">
        <v>5758291.74560576</v>
      </c>
      <c r="E567">
        <v>4029284.44052396</v>
      </c>
      <c r="F567">
        <v>731222.342855443</v>
      </c>
      <c r="G567">
        <v>1631619.06668526</v>
      </c>
    </row>
    <row r="568" spans="1:7">
      <c r="A568">
        <v>567</v>
      </c>
      <c r="B568">
        <v>14473123.9900202</v>
      </c>
      <c r="C568">
        <v>2322728.23872458</v>
      </c>
      <c r="D568">
        <v>5758303.28380932</v>
      </c>
      <c r="E568">
        <v>4029285.46609811</v>
      </c>
      <c r="F568">
        <v>731194.725278327</v>
      </c>
      <c r="G568">
        <v>1631612.27610985</v>
      </c>
    </row>
    <row r="569" spans="1:7">
      <c r="A569">
        <v>568</v>
      </c>
      <c r="B569">
        <v>14473123.9987774</v>
      </c>
      <c r="C569">
        <v>2322707.22042104</v>
      </c>
      <c r="D569">
        <v>5758307.33659823</v>
      </c>
      <c r="E569">
        <v>4029284.70715059</v>
      </c>
      <c r="F569">
        <v>731208.128639521</v>
      </c>
      <c r="G569">
        <v>1631616.60596805</v>
      </c>
    </row>
    <row r="570" spans="1:7">
      <c r="A570">
        <v>569</v>
      </c>
      <c r="B570">
        <v>14473123.9776783</v>
      </c>
      <c r="C570">
        <v>2322724.77876907</v>
      </c>
      <c r="D570">
        <v>5758301.87714266</v>
      </c>
      <c r="E570">
        <v>4029285.80475121</v>
      </c>
      <c r="F570">
        <v>731197.899727655</v>
      </c>
      <c r="G570">
        <v>1631613.61728772</v>
      </c>
    </row>
    <row r="571" spans="1:7">
      <c r="A571">
        <v>570</v>
      </c>
      <c r="B571">
        <v>14473123.9815586</v>
      </c>
      <c r="C571">
        <v>2322698.95480309</v>
      </c>
      <c r="D571">
        <v>5758308.00835999</v>
      </c>
      <c r="E571">
        <v>4029285.10943071</v>
      </c>
      <c r="F571">
        <v>731210.921339163</v>
      </c>
      <c r="G571">
        <v>1631620.98762563</v>
      </c>
    </row>
    <row r="572" spans="1:7">
      <c r="A572">
        <v>571</v>
      </c>
      <c r="B572">
        <v>14473123.978422</v>
      </c>
      <c r="C572">
        <v>2322730.88230097</v>
      </c>
      <c r="D572">
        <v>5758298.93263433</v>
      </c>
      <c r="E572">
        <v>4029286.01018639</v>
      </c>
      <c r="F572">
        <v>731195.282184307</v>
      </c>
      <c r="G572">
        <v>1631612.87111604</v>
      </c>
    </row>
    <row r="573" spans="1:7">
      <c r="A573">
        <v>572</v>
      </c>
      <c r="B573">
        <v>14473123.9664426</v>
      </c>
      <c r="C573">
        <v>2322717.17052215</v>
      </c>
      <c r="D573">
        <v>5758304.92292707</v>
      </c>
      <c r="E573">
        <v>4029285.55568498</v>
      </c>
      <c r="F573">
        <v>731201.878329267</v>
      </c>
      <c r="G573">
        <v>1631614.43897909</v>
      </c>
    </row>
    <row r="574" spans="1:7">
      <c r="A574">
        <v>573</v>
      </c>
      <c r="B574">
        <v>14473123.9639913</v>
      </c>
      <c r="C574">
        <v>2322742.81812367</v>
      </c>
      <c r="D574">
        <v>5758296.96408192</v>
      </c>
      <c r="E574">
        <v>4029286.76386749</v>
      </c>
      <c r="F574">
        <v>731187.887086081</v>
      </c>
      <c r="G574">
        <v>1631609.5308322</v>
      </c>
    </row>
    <row r="575" spans="1:7">
      <c r="A575">
        <v>574</v>
      </c>
      <c r="B575">
        <v>14473123.9564711</v>
      </c>
      <c r="C575">
        <v>2322790.38619902</v>
      </c>
      <c r="D575">
        <v>5758276.70358448</v>
      </c>
      <c r="E575">
        <v>4029288.98896282</v>
      </c>
      <c r="F575">
        <v>731166.847436869</v>
      </c>
      <c r="G575">
        <v>1631601.03028789</v>
      </c>
    </row>
    <row r="576" spans="1:7">
      <c r="A576">
        <v>575</v>
      </c>
      <c r="B576">
        <v>14473123.9673779</v>
      </c>
      <c r="C576">
        <v>2322823.60599542</v>
      </c>
      <c r="D576">
        <v>5758272.00746379</v>
      </c>
      <c r="E576">
        <v>4029289.17285266</v>
      </c>
      <c r="F576">
        <v>731144.761465063</v>
      </c>
      <c r="G576">
        <v>1631594.41960101</v>
      </c>
    </row>
    <row r="577" spans="1:7">
      <c r="A577">
        <v>576</v>
      </c>
      <c r="B577">
        <v>14473123.9600564</v>
      </c>
      <c r="C577">
        <v>2322790.71631384</v>
      </c>
      <c r="D577">
        <v>5758278.89039119</v>
      </c>
      <c r="E577">
        <v>4029288.76312579</v>
      </c>
      <c r="F577">
        <v>731164.719748886</v>
      </c>
      <c r="G577">
        <v>1631600.87047667</v>
      </c>
    </row>
    <row r="578" spans="1:7">
      <c r="A578">
        <v>577</v>
      </c>
      <c r="B578">
        <v>14473123.9544136</v>
      </c>
      <c r="C578">
        <v>2322811.60280612</v>
      </c>
      <c r="D578">
        <v>5758266.3727389</v>
      </c>
      <c r="E578">
        <v>4029291.1398795</v>
      </c>
      <c r="F578">
        <v>731159.995174746</v>
      </c>
      <c r="G578">
        <v>1631594.84381435</v>
      </c>
    </row>
    <row r="579" spans="1:7">
      <c r="A579">
        <v>578</v>
      </c>
      <c r="B579">
        <v>14473123.9540883</v>
      </c>
      <c r="C579">
        <v>2322813.80508376</v>
      </c>
      <c r="D579">
        <v>5758265.34379207</v>
      </c>
      <c r="E579">
        <v>4029291.00178314</v>
      </c>
      <c r="F579">
        <v>731159.298570719</v>
      </c>
      <c r="G579">
        <v>1631594.5048586</v>
      </c>
    </row>
    <row r="580" spans="1:7">
      <c r="A580">
        <v>579</v>
      </c>
      <c r="B580">
        <v>14473123.954484</v>
      </c>
      <c r="C580">
        <v>2322789.8393558</v>
      </c>
      <c r="D580">
        <v>5758271.41240194</v>
      </c>
      <c r="E580">
        <v>4029290.79279779</v>
      </c>
      <c r="F580">
        <v>731173.338386447</v>
      </c>
      <c r="G580">
        <v>1631598.57154201</v>
      </c>
    </row>
    <row r="581" spans="1:7">
      <c r="A581">
        <v>580</v>
      </c>
      <c r="B581">
        <v>14473123.9541942</v>
      </c>
      <c r="C581">
        <v>2322821.7313462</v>
      </c>
      <c r="D581">
        <v>5758260.72854596</v>
      </c>
      <c r="E581">
        <v>4029291.51337335</v>
      </c>
      <c r="F581">
        <v>731157.292986478</v>
      </c>
      <c r="G581">
        <v>1631592.68794225</v>
      </c>
    </row>
    <row r="582" spans="1:7">
      <c r="A582">
        <v>581</v>
      </c>
      <c r="B582">
        <v>14473123.951835</v>
      </c>
      <c r="C582">
        <v>2322788.87189813</v>
      </c>
      <c r="D582">
        <v>5758270.50275915</v>
      </c>
      <c r="E582">
        <v>4029290.4743712</v>
      </c>
      <c r="F582">
        <v>731171.963759614</v>
      </c>
      <c r="G582">
        <v>1631602.13904691</v>
      </c>
    </row>
    <row r="583" spans="1:7">
      <c r="A583">
        <v>582</v>
      </c>
      <c r="B583">
        <v>14473123.9546956</v>
      </c>
      <c r="C583">
        <v>2322785.76627686</v>
      </c>
      <c r="D583">
        <v>5758274.27791055</v>
      </c>
      <c r="E583">
        <v>4029290.23161886</v>
      </c>
      <c r="F583">
        <v>731171.309607788</v>
      </c>
      <c r="G583">
        <v>1631602.36928158</v>
      </c>
    </row>
    <row r="584" spans="1:7">
      <c r="A584">
        <v>583</v>
      </c>
      <c r="B584">
        <v>14473123.9545213</v>
      </c>
      <c r="C584">
        <v>2322813.44965153</v>
      </c>
      <c r="D584">
        <v>5758255.3079217</v>
      </c>
      <c r="E584">
        <v>4029291.89090506</v>
      </c>
      <c r="F584">
        <v>731165.492152299</v>
      </c>
      <c r="G584">
        <v>1631597.81389073</v>
      </c>
    </row>
    <row r="585" spans="1:7">
      <c r="A585">
        <v>584</v>
      </c>
      <c r="B585">
        <v>14473123.9512566</v>
      </c>
      <c r="C585">
        <v>2322783.31608274</v>
      </c>
      <c r="D585">
        <v>5758273.22351031</v>
      </c>
      <c r="E585">
        <v>4029290.28695307</v>
      </c>
      <c r="F585">
        <v>731174.299335872</v>
      </c>
      <c r="G585">
        <v>1631602.82537459</v>
      </c>
    </row>
    <row r="586" spans="1:7">
      <c r="A586">
        <v>585</v>
      </c>
      <c r="B586">
        <v>14473123.9541417</v>
      </c>
      <c r="C586">
        <v>2322812.78247116</v>
      </c>
      <c r="D586">
        <v>5758256.53509331</v>
      </c>
      <c r="E586">
        <v>4029292.18829683</v>
      </c>
      <c r="F586">
        <v>731163.959011571</v>
      </c>
      <c r="G586">
        <v>1631598.48926879</v>
      </c>
    </row>
    <row r="587" spans="1:7">
      <c r="A587">
        <v>586</v>
      </c>
      <c r="B587">
        <v>14473123.9487495</v>
      </c>
      <c r="C587">
        <v>2322762.87742018</v>
      </c>
      <c r="D587">
        <v>5758278.15658382</v>
      </c>
      <c r="E587">
        <v>4029289.3776057</v>
      </c>
      <c r="F587">
        <v>731186.554706479</v>
      </c>
      <c r="G587">
        <v>1631606.98243333</v>
      </c>
    </row>
    <row r="588" spans="1:7">
      <c r="A588">
        <v>587</v>
      </c>
      <c r="B588">
        <v>14473123.9549952</v>
      </c>
      <c r="C588">
        <v>2322736.42635644</v>
      </c>
      <c r="D588">
        <v>5758285.26282881</v>
      </c>
      <c r="E588">
        <v>4029288.89599235</v>
      </c>
      <c r="F588">
        <v>731202.227960784</v>
      </c>
      <c r="G588">
        <v>1631611.14185682</v>
      </c>
    </row>
    <row r="589" spans="1:7">
      <c r="A589">
        <v>588</v>
      </c>
      <c r="B589">
        <v>14473123.944258</v>
      </c>
      <c r="C589">
        <v>2322775.48270716</v>
      </c>
      <c r="D589">
        <v>5758274.06540837</v>
      </c>
      <c r="E589">
        <v>4029289.63922497</v>
      </c>
      <c r="F589">
        <v>731179.958805187</v>
      </c>
      <c r="G589">
        <v>1631604.79811226</v>
      </c>
    </row>
    <row r="590" spans="1:7">
      <c r="A590">
        <v>589</v>
      </c>
      <c r="B590">
        <v>14473123.9445285</v>
      </c>
      <c r="C590">
        <v>2322755.23758304</v>
      </c>
      <c r="D590">
        <v>5758280.98340218</v>
      </c>
      <c r="E590">
        <v>4029288.73632901</v>
      </c>
      <c r="F590">
        <v>731190.19509113</v>
      </c>
      <c r="G590">
        <v>1631608.79212308</v>
      </c>
    </row>
    <row r="591" spans="1:7">
      <c r="A591">
        <v>590</v>
      </c>
      <c r="B591">
        <v>14473123.9455206</v>
      </c>
      <c r="C591">
        <v>2322781.01223446</v>
      </c>
      <c r="D591">
        <v>5758272.78925982</v>
      </c>
      <c r="E591">
        <v>4029289.64606274</v>
      </c>
      <c r="F591">
        <v>731176.592892417</v>
      </c>
      <c r="G591">
        <v>1631603.90507115</v>
      </c>
    </row>
    <row r="592" spans="1:7">
      <c r="A592">
        <v>591</v>
      </c>
      <c r="B592">
        <v>14473123.9430233</v>
      </c>
      <c r="C592">
        <v>2322766.77647349</v>
      </c>
      <c r="D592">
        <v>5758277.72713652</v>
      </c>
      <c r="E592">
        <v>4029288.80726682</v>
      </c>
      <c r="F592">
        <v>731183.154580609</v>
      </c>
      <c r="G592">
        <v>1631607.47756587</v>
      </c>
    </row>
    <row r="593" spans="1:7">
      <c r="A593">
        <v>592</v>
      </c>
      <c r="B593">
        <v>14473123.9432126</v>
      </c>
      <c r="C593">
        <v>2322768.96604149</v>
      </c>
      <c r="D593">
        <v>5758276.60674381</v>
      </c>
      <c r="E593">
        <v>4029288.79832229</v>
      </c>
      <c r="F593">
        <v>731182.474619779</v>
      </c>
      <c r="G593">
        <v>1631607.09748518</v>
      </c>
    </row>
    <row r="594" spans="1:7">
      <c r="A594">
        <v>593</v>
      </c>
      <c r="B594">
        <v>14473123.9416491</v>
      </c>
      <c r="C594">
        <v>2322780.1918006</v>
      </c>
      <c r="D594">
        <v>5758269.73931236</v>
      </c>
      <c r="E594">
        <v>4029289.56618436</v>
      </c>
      <c r="F594">
        <v>731179.340003633</v>
      </c>
      <c r="G594">
        <v>1631605.1043481</v>
      </c>
    </row>
    <row r="595" spans="1:7">
      <c r="A595">
        <v>594</v>
      </c>
      <c r="B595">
        <v>14473123.9423501</v>
      </c>
      <c r="C595">
        <v>2322776.63226899</v>
      </c>
      <c r="D595">
        <v>5758271.84148081</v>
      </c>
      <c r="E595">
        <v>4029289.334455</v>
      </c>
      <c r="F595">
        <v>731180.187940804</v>
      </c>
      <c r="G595">
        <v>1631605.94620453</v>
      </c>
    </row>
    <row r="596" spans="1:7">
      <c r="A596">
        <v>595</v>
      </c>
      <c r="B596">
        <v>14473123.9393174</v>
      </c>
      <c r="C596">
        <v>2322797.59947579</v>
      </c>
      <c r="D596">
        <v>5758260.16268137</v>
      </c>
      <c r="E596">
        <v>4029290.59856031</v>
      </c>
      <c r="F596">
        <v>731173.226460554</v>
      </c>
      <c r="G596">
        <v>1631602.35213936</v>
      </c>
    </row>
    <row r="597" spans="1:7">
      <c r="A597">
        <v>596</v>
      </c>
      <c r="B597">
        <v>14473123.9392761</v>
      </c>
      <c r="C597">
        <v>2322812.5922755</v>
      </c>
      <c r="D597">
        <v>5758255.94060817</v>
      </c>
      <c r="E597">
        <v>4029290.99779519</v>
      </c>
      <c r="F597">
        <v>731166.243187245</v>
      </c>
      <c r="G597">
        <v>1631598.16540998</v>
      </c>
    </row>
    <row r="598" spans="1:7">
      <c r="A598">
        <v>597</v>
      </c>
      <c r="B598">
        <v>14473123.9387103</v>
      </c>
      <c r="C598">
        <v>2322811.86499421</v>
      </c>
      <c r="D598">
        <v>5758255.11121926</v>
      </c>
      <c r="E598">
        <v>4029291.09263586</v>
      </c>
      <c r="F598">
        <v>731167.566099309</v>
      </c>
      <c r="G598">
        <v>1631598.30376163</v>
      </c>
    </row>
    <row r="599" spans="1:7">
      <c r="A599">
        <v>598</v>
      </c>
      <c r="B599">
        <v>14473123.9359469</v>
      </c>
      <c r="C599">
        <v>2322814.52306234</v>
      </c>
      <c r="D599">
        <v>5758252.77267531</v>
      </c>
      <c r="E599">
        <v>4029291.4353226</v>
      </c>
      <c r="F599">
        <v>731167.500887158</v>
      </c>
      <c r="G599">
        <v>1631597.70399949</v>
      </c>
    </row>
    <row r="600" spans="1:7">
      <c r="A600">
        <v>599</v>
      </c>
      <c r="B600">
        <v>14473123.9364175</v>
      </c>
      <c r="C600">
        <v>2322791.47080882</v>
      </c>
      <c r="D600">
        <v>5758257.37293592</v>
      </c>
      <c r="E600">
        <v>4029290.73677211</v>
      </c>
      <c r="F600">
        <v>731182.054940432</v>
      </c>
      <c r="G600">
        <v>1631602.30096025</v>
      </c>
    </row>
    <row r="601" spans="1:7">
      <c r="A601">
        <v>600</v>
      </c>
      <c r="B601">
        <v>14473123.9362844</v>
      </c>
      <c r="C601">
        <v>2322816.96576911</v>
      </c>
      <c r="D601">
        <v>5758251.45338639</v>
      </c>
      <c r="E601">
        <v>4029291.50194997</v>
      </c>
      <c r="F601">
        <v>731166.571491142</v>
      </c>
      <c r="G601">
        <v>1631597.44368784</v>
      </c>
    </row>
    <row r="602" spans="1:7">
      <c r="A602">
        <v>601</v>
      </c>
      <c r="B602">
        <v>14473123.9350627</v>
      </c>
      <c r="C602">
        <v>2322829.44274208</v>
      </c>
      <c r="D602">
        <v>5758245.2242212</v>
      </c>
      <c r="E602">
        <v>4029292.47103163</v>
      </c>
      <c r="F602">
        <v>731161.792659727</v>
      </c>
      <c r="G602">
        <v>1631595.00440811</v>
      </c>
    </row>
    <row r="603" spans="1:7">
      <c r="A603">
        <v>602</v>
      </c>
      <c r="B603">
        <v>14473123.9360894</v>
      </c>
      <c r="C603">
        <v>2322849.41844497</v>
      </c>
      <c r="D603">
        <v>5758237.60329667</v>
      </c>
      <c r="E603">
        <v>4029293.008623</v>
      </c>
      <c r="F603">
        <v>731152.191425009</v>
      </c>
      <c r="G603">
        <v>1631591.71429974</v>
      </c>
    </row>
    <row r="604" spans="1:7">
      <c r="A604">
        <v>603</v>
      </c>
      <c r="B604">
        <v>14473123.9361089</v>
      </c>
      <c r="C604">
        <v>2322840.31212038</v>
      </c>
      <c r="D604">
        <v>5758241.43656453</v>
      </c>
      <c r="E604">
        <v>4029293.00347966</v>
      </c>
      <c r="F604">
        <v>731156.427079802</v>
      </c>
      <c r="G604">
        <v>1631592.75686451</v>
      </c>
    </row>
    <row r="605" spans="1:7">
      <c r="A605">
        <v>604</v>
      </c>
      <c r="B605">
        <v>14473123.9354691</v>
      </c>
      <c r="C605">
        <v>2322835.54049767</v>
      </c>
      <c r="D605">
        <v>5758241.37458478</v>
      </c>
      <c r="E605">
        <v>4029293.30475595</v>
      </c>
      <c r="F605">
        <v>731160.833966199</v>
      </c>
      <c r="G605">
        <v>1631592.88166447</v>
      </c>
    </row>
    <row r="606" spans="1:7">
      <c r="A606">
        <v>605</v>
      </c>
      <c r="B606">
        <v>14473123.9350283</v>
      </c>
      <c r="C606">
        <v>2322833.3591968</v>
      </c>
      <c r="D606">
        <v>5758243.07012957</v>
      </c>
      <c r="E606">
        <v>4029292.56375173</v>
      </c>
      <c r="F606">
        <v>731160.623310388</v>
      </c>
      <c r="G606">
        <v>1631594.31863981</v>
      </c>
    </row>
    <row r="607" spans="1:7">
      <c r="A607">
        <v>606</v>
      </c>
      <c r="B607">
        <v>14473123.9353297</v>
      </c>
      <c r="C607">
        <v>2322821.92944132</v>
      </c>
      <c r="D607">
        <v>5758249.10747259</v>
      </c>
      <c r="E607">
        <v>4029291.96582903</v>
      </c>
      <c r="F607">
        <v>731164.556825771</v>
      </c>
      <c r="G607">
        <v>1631596.37576096</v>
      </c>
    </row>
    <row r="608" spans="1:7">
      <c r="A608">
        <v>607</v>
      </c>
      <c r="B608">
        <v>14473123.9348629</v>
      </c>
      <c r="C608">
        <v>2322834.85974969</v>
      </c>
      <c r="D608">
        <v>5758242.3736368</v>
      </c>
      <c r="E608">
        <v>4029292.63425903</v>
      </c>
      <c r="F608">
        <v>731159.735832596</v>
      </c>
      <c r="G608">
        <v>1631594.33138475</v>
      </c>
    </row>
    <row r="609" spans="1:7">
      <c r="A609">
        <v>608</v>
      </c>
      <c r="B609">
        <v>14473123.9350232</v>
      </c>
      <c r="C609">
        <v>2322815.91626336</v>
      </c>
      <c r="D609">
        <v>5758251.10377185</v>
      </c>
      <c r="E609">
        <v>4029291.7217054</v>
      </c>
      <c r="F609">
        <v>731167.577540966</v>
      </c>
      <c r="G609">
        <v>1631597.61574157</v>
      </c>
    </row>
    <row r="610" spans="1:7">
      <c r="A610">
        <v>609</v>
      </c>
      <c r="B610">
        <v>14473123.9360468</v>
      </c>
      <c r="C610">
        <v>2322842.37769131</v>
      </c>
      <c r="D610">
        <v>5758240.29462977</v>
      </c>
      <c r="E610">
        <v>4029292.83028085</v>
      </c>
      <c r="F610">
        <v>731156.198725805</v>
      </c>
      <c r="G610">
        <v>1631592.23471911</v>
      </c>
    </row>
    <row r="611" spans="1:7">
      <c r="A611">
        <v>610</v>
      </c>
      <c r="B611">
        <v>14473123.9356059</v>
      </c>
      <c r="C611">
        <v>2322832.97570907</v>
      </c>
      <c r="D611">
        <v>5758244.17515777</v>
      </c>
      <c r="E611">
        <v>4029292.45552494</v>
      </c>
      <c r="F611">
        <v>731159.328816979</v>
      </c>
      <c r="G611">
        <v>1631595.00039712</v>
      </c>
    </row>
    <row r="612" spans="1:7">
      <c r="A612">
        <v>611</v>
      </c>
      <c r="B612">
        <v>14473123.9348724</v>
      </c>
      <c r="C612">
        <v>2322819.75040516</v>
      </c>
      <c r="D612">
        <v>5758245.76025823</v>
      </c>
      <c r="E612">
        <v>4029292.21412132</v>
      </c>
      <c r="F612">
        <v>731167.871980737</v>
      </c>
      <c r="G612">
        <v>1631598.33810692</v>
      </c>
    </row>
    <row r="613" spans="1:7">
      <c r="A613">
        <v>612</v>
      </c>
      <c r="B613">
        <v>14473123.9345092</v>
      </c>
      <c r="C613">
        <v>2322839.54350254</v>
      </c>
      <c r="D613">
        <v>5758240.33797971</v>
      </c>
      <c r="E613">
        <v>4029292.69567324</v>
      </c>
      <c r="F613">
        <v>731157.487575028</v>
      </c>
      <c r="G613">
        <v>1631593.8697787</v>
      </c>
    </row>
    <row r="614" spans="1:7">
      <c r="A614">
        <v>613</v>
      </c>
      <c r="B614">
        <v>14473123.9338126</v>
      </c>
      <c r="C614">
        <v>2322834.11739912</v>
      </c>
      <c r="D614">
        <v>5758241.65837619</v>
      </c>
      <c r="E614">
        <v>4029292.53336329</v>
      </c>
      <c r="F614">
        <v>731160.737793719</v>
      </c>
      <c r="G614">
        <v>1631594.88688025</v>
      </c>
    </row>
    <row r="615" spans="1:7">
      <c r="A615">
        <v>614</v>
      </c>
      <c r="B615">
        <v>14473123.9325578</v>
      </c>
      <c r="C615">
        <v>2322826.94616523</v>
      </c>
      <c r="D615">
        <v>5758242.27379867</v>
      </c>
      <c r="E615">
        <v>4029292.35103684</v>
      </c>
      <c r="F615">
        <v>731165.749191038</v>
      </c>
      <c r="G615">
        <v>1631596.61236603</v>
      </c>
    </row>
    <row r="616" spans="1:7">
      <c r="A616">
        <v>615</v>
      </c>
      <c r="B616">
        <v>14473123.9326705</v>
      </c>
      <c r="C616">
        <v>2322812.89356588</v>
      </c>
      <c r="D616">
        <v>5758247.50986071</v>
      </c>
      <c r="E616">
        <v>4029291.63104815</v>
      </c>
      <c r="F616">
        <v>731172.442801047</v>
      </c>
      <c r="G616">
        <v>1631599.45539473</v>
      </c>
    </row>
    <row r="617" spans="1:7">
      <c r="A617">
        <v>616</v>
      </c>
      <c r="B617">
        <v>14473123.9326008</v>
      </c>
      <c r="C617">
        <v>2322829.91359534</v>
      </c>
      <c r="D617">
        <v>5758240.57774089</v>
      </c>
      <c r="E617">
        <v>4029292.59217388</v>
      </c>
      <c r="F617">
        <v>731164.937833064</v>
      </c>
      <c r="G617">
        <v>1631595.91125767</v>
      </c>
    </row>
    <row r="618" spans="1:7">
      <c r="A618">
        <v>617</v>
      </c>
      <c r="B618">
        <v>14473123.9319921</v>
      </c>
      <c r="C618">
        <v>2322821.65849744</v>
      </c>
      <c r="D618">
        <v>5758243.36890439</v>
      </c>
      <c r="E618">
        <v>4029292.37880192</v>
      </c>
      <c r="F618">
        <v>731169.081396229</v>
      </c>
      <c r="G618">
        <v>1631597.44439215</v>
      </c>
    </row>
    <row r="619" spans="1:7">
      <c r="A619">
        <v>618</v>
      </c>
      <c r="B619">
        <v>14473123.9318753</v>
      </c>
      <c r="C619">
        <v>2322819.91761358</v>
      </c>
      <c r="D619">
        <v>5758244.19073068</v>
      </c>
      <c r="E619">
        <v>4029292.2640602</v>
      </c>
      <c r="F619">
        <v>731169.709615269</v>
      </c>
      <c r="G619">
        <v>1631597.84985555</v>
      </c>
    </row>
    <row r="620" spans="1:7">
      <c r="A620">
        <v>619</v>
      </c>
      <c r="B620">
        <v>14473123.9311221</v>
      </c>
      <c r="C620">
        <v>2322815.34981083</v>
      </c>
      <c r="D620">
        <v>5758244.12926787</v>
      </c>
      <c r="E620">
        <v>4029292.26783542</v>
      </c>
      <c r="F620">
        <v>731173.021949886</v>
      </c>
      <c r="G620">
        <v>1631599.16225813</v>
      </c>
    </row>
    <row r="621" spans="1:7">
      <c r="A621">
        <v>620</v>
      </c>
      <c r="B621">
        <v>14473123.9313757</v>
      </c>
      <c r="C621">
        <v>2322806.08469095</v>
      </c>
      <c r="D621">
        <v>5758245.65004853</v>
      </c>
      <c r="E621">
        <v>4029292.0156429</v>
      </c>
      <c r="F621">
        <v>731178.769451343</v>
      </c>
      <c r="G621">
        <v>1631601.41154195</v>
      </c>
    </row>
    <row r="622" spans="1:7">
      <c r="A622">
        <v>621</v>
      </c>
      <c r="B622">
        <v>14473123.9313563</v>
      </c>
      <c r="C622">
        <v>2322820.41520741</v>
      </c>
      <c r="D622">
        <v>5758241.84483122</v>
      </c>
      <c r="E622">
        <v>4029292.50511649</v>
      </c>
      <c r="F622">
        <v>731170.905135064</v>
      </c>
      <c r="G622">
        <v>1631598.26106613</v>
      </c>
    </row>
    <row r="623" spans="1:7">
      <c r="A623">
        <v>622</v>
      </c>
      <c r="B623">
        <v>14473123.931124</v>
      </c>
      <c r="C623">
        <v>2322814.28562458</v>
      </c>
      <c r="D623">
        <v>5758243.79810831</v>
      </c>
      <c r="E623">
        <v>4029292.21812387</v>
      </c>
      <c r="F623">
        <v>731174.581982</v>
      </c>
      <c r="G623">
        <v>1631599.04728521</v>
      </c>
    </row>
    <row r="624" spans="1:7">
      <c r="A624">
        <v>623</v>
      </c>
      <c r="B624">
        <v>14473123.9312796</v>
      </c>
      <c r="C624">
        <v>2322817.46459807</v>
      </c>
      <c r="D624">
        <v>5758243.0116602</v>
      </c>
      <c r="E624">
        <v>4029292.31863203</v>
      </c>
      <c r="F624">
        <v>731172.345066749</v>
      </c>
      <c r="G624">
        <v>1631598.79132253</v>
      </c>
    </row>
    <row r="625" spans="1:7">
      <c r="A625">
        <v>624</v>
      </c>
      <c r="B625">
        <v>14473123.9305241</v>
      </c>
      <c r="C625">
        <v>2322817.82424801</v>
      </c>
      <c r="D625">
        <v>5758242.97119215</v>
      </c>
      <c r="E625">
        <v>4029292.35178176</v>
      </c>
      <c r="F625">
        <v>731171.612659461</v>
      </c>
      <c r="G625">
        <v>1631599.17064267</v>
      </c>
    </row>
    <row r="626" spans="1:7">
      <c r="A626">
        <v>625</v>
      </c>
      <c r="B626">
        <v>14473123.9309962</v>
      </c>
      <c r="C626">
        <v>2322815.48151558</v>
      </c>
      <c r="D626">
        <v>5758243.65424819</v>
      </c>
      <c r="E626">
        <v>4029292.37164553</v>
      </c>
      <c r="F626">
        <v>731172.630951675</v>
      </c>
      <c r="G626">
        <v>1631599.79263519</v>
      </c>
    </row>
    <row r="627" spans="1:7">
      <c r="A627">
        <v>626</v>
      </c>
      <c r="B627">
        <v>14473123.9307585</v>
      </c>
      <c r="C627">
        <v>2322815.58397915</v>
      </c>
      <c r="D627">
        <v>5758243.55497358</v>
      </c>
      <c r="E627">
        <v>4029292.30926096</v>
      </c>
      <c r="F627">
        <v>731172.99103495</v>
      </c>
      <c r="G627">
        <v>1631599.49150983</v>
      </c>
    </row>
    <row r="628" spans="1:7">
      <c r="A628">
        <v>627</v>
      </c>
      <c r="B628">
        <v>14473123.9302144</v>
      </c>
      <c r="C628">
        <v>2322814.65125242</v>
      </c>
      <c r="D628">
        <v>5758244.58630629</v>
      </c>
      <c r="E628">
        <v>4029292.26867354</v>
      </c>
      <c r="F628">
        <v>731172.571638151</v>
      </c>
      <c r="G628">
        <v>1631599.85234399</v>
      </c>
    </row>
    <row r="629" spans="1:7">
      <c r="A629">
        <v>628</v>
      </c>
      <c r="B629">
        <v>14473123.929634</v>
      </c>
      <c r="C629">
        <v>2322805.9550501</v>
      </c>
      <c r="D629">
        <v>5758246.11194917</v>
      </c>
      <c r="E629">
        <v>4029291.99902882</v>
      </c>
      <c r="F629">
        <v>731177.798746819</v>
      </c>
      <c r="G629">
        <v>1631602.06485909</v>
      </c>
    </row>
    <row r="630" spans="1:7">
      <c r="A630">
        <v>629</v>
      </c>
      <c r="B630">
        <v>14473123.9300117</v>
      </c>
      <c r="C630">
        <v>2322804.09542043</v>
      </c>
      <c r="D630">
        <v>5758247.84345194</v>
      </c>
      <c r="E630">
        <v>4029291.7778318</v>
      </c>
      <c r="F630">
        <v>731177.847543853</v>
      </c>
      <c r="G630">
        <v>1631602.36576373</v>
      </c>
    </row>
    <row r="631" spans="1:7">
      <c r="A631">
        <v>630</v>
      </c>
      <c r="B631">
        <v>14473123.9297709</v>
      </c>
      <c r="C631">
        <v>2322799.33232107</v>
      </c>
      <c r="D631">
        <v>5758249.04890037</v>
      </c>
      <c r="E631">
        <v>4029291.58889431</v>
      </c>
      <c r="F631">
        <v>731180.474800038</v>
      </c>
      <c r="G631">
        <v>1631603.4848551</v>
      </c>
    </row>
    <row r="632" spans="1:7">
      <c r="A632">
        <v>631</v>
      </c>
      <c r="B632">
        <v>14473123.9296939</v>
      </c>
      <c r="C632">
        <v>2322797.82225569</v>
      </c>
      <c r="D632">
        <v>5758248.17911461</v>
      </c>
      <c r="E632">
        <v>4029291.7232861</v>
      </c>
      <c r="F632">
        <v>731182.552986236</v>
      </c>
      <c r="G632">
        <v>1631603.65205124</v>
      </c>
    </row>
    <row r="633" spans="1:7">
      <c r="A633">
        <v>632</v>
      </c>
      <c r="B633">
        <v>14473123.9296984</v>
      </c>
      <c r="C633">
        <v>2322806.48103021</v>
      </c>
      <c r="D633">
        <v>5758245.84546521</v>
      </c>
      <c r="E633">
        <v>4029291.95469958</v>
      </c>
      <c r="F633">
        <v>731177.457184027</v>
      </c>
      <c r="G633">
        <v>1631602.1913194</v>
      </c>
    </row>
    <row r="634" spans="1:7">
      <c r="A634">
        <v>633</v>
      </c>
      <c r="B634">
        <v>14473123.9296196</v>
      </c>
      <c r="C634">
        <v>2322810.90421743</v>
      </c>
      <c r="D634">
        <v>5758244.34758544</v>
      </c>
      <c r="E634">
        <v>4029292.1447273</v>
      </c>
      <c r="F634">
        <v>731175.255714446</v>
      </c>
      <c r="G634">
        <v>1631601.27737497</v>
      </c>
    </row>
    <row r="635" spans="1:7">
      <c r="A635">
        <v>634</v>
      </c>
      <c r="B635">
        <v>14473123.930209</v>
      </c>
      <c r="C635">
        <v>2322811.45572246</v>
      </c>
      <c r="D635">
        <v>5758244.50435603</v>
      </c>
      <c r="E635">
        <v>4029292.17049216</v>
      </c>
      <c r="F635">
        <v>731174.468194333</v>
      </c>
      <c r="G635">
        <v>1631601.33144406</v>
      </c>
    </row>
    <row r="636" spans="1:7">
      <c r="A636">
        <v>635</v>
      </c>
      <c r="B636">
        <v>14473123.9292497</v>
      </c>
      <c r="C636">
        <v>2322818.59391492</v>
      </c>
      <c r="D636">
        <v>5758239.7782343</v>
      </c>
      <c r="E636">
        <v>4029292.59303778</v>
      </c>
      <c r="F636">
        <v>731172.963987663</v>
      </c>
      <c r="G636">
        <v>1631600.00007506</v>
      </c>
    </row>
    <row r="637" spans="1:7">
      <c r="A637">
        <v>636</v>
      </c>
      <c r="B637">
        <v>14473123.9288015</v>
      </c>
      <c r="C637">
        <v>2322821.36535297</v>
      </c>
      <c r="D637">
        <v>5758237.56298743</v>
      </c>
      <c r="E637">
        <v>4029292.68872733</v>
      </c>
      <c r="F637">
        <v>731172.701233674</v>
      </c>
      <c r="G637">
        <v>1631599.61050013</v>
      </c>
    </row>
    <row r="638" spans="1:7">
      <c r="A638">
        <v>637</v>
      </c>
      <c r="B638">
        <v>14473123.9289932</v>
      </c>
      <c r="C638">
        <v>2322821.50885613</v>
      </c>
      <c r="D638">
        <v>5758237.64813877</v>
      </c>
      <c r="E638">
        <v>4029292.65699731</v>
      </c>
      <c r="F638">
        <v>731172.736024782</v>
      </c>
      <c r="G638">
        <v>1631599.37897617</v>
      </c>
    </row>
    <row r="639" spans="1:7">
      <c r="A639">
        <v>638</v>
      </c>
      <c r="B639">
        <v>14473123.9282821</v>
      </c>
      <c r="C639">
        <v>2322815.25422601</v>
      </c>
      <c r="D639">
        <v>5758238.5221352</v>
      </c>
      <c r="E639">
        <v>4029292.63726838</v>
      </c>
      <c r="F639">
        <v>731176.81655128</v>
      </c>
      <c r="G639">
        <v>1631600.69810125</v>
      </c>
    </row>
    <row r="640" spans="1:7">
      <c r="A640">
        <v>639</v>
      </c>
      <c r="B640">
        <v>14473123.9282661</v>
      </c>
      <c r="C640">
        <v>2322809.50372165</v>
      </c>
      <c r="D640">
        <v>5758239.40283736</v>
      </c>
      <c r="E640">
        <v>4029292.55805983</v>
      </c>
      <c r="F640">
        <v>731180.765092682</v>
      </c>
      <c r="G640">
        <v>1631601.69855453</v>
      </c>
    </row>
    <row r="641" spans="1:7">
      <c r="A641">
        <v>640</v>
      </c>
      <c r="B641">
        <v>14473123.92854</v>
      </c>
      <c r="C641">
        <v>2322808.82852239</v>
      </c>
      <c r="D641">
        <v>5758239.03427334</v>
      </c>
      <c r="E641">
        <v>4029292.53008813</v>
      </c>
      <c r="F641">
        <v>731181.60747578</v>
      </c>
      <c r="G641">
        <v>1631601.92818039</v>
      </c>
    </row>
    <row r="642" spans="1:7">
      <c r="A642">
        <v>641</v>
      </c>
      <c r="B642">
        <v>14473123.9281636</v>
      </c>
      <c r="C642">
        <v>2322819.85366054</v>
      </c>
      <c r="D642">
        <v>5758236.0119008</v>
      </c>
      <c r="E642">
        <v>4029292.94033675</v>
      </c>
      <c r="F642">
        <v>731175.857212874</v>
      </c>
      <c r="G642">
        <v>1631599.26505263</v>
      </c>
    </row>
    <row r="643" spans="1:7">
      <c r="A643">
        <v>642</v>
      </c>
      <c r="B643">
        <v>14473123.9281243</v>
      </c>
      <c r="C643">
        <v>2322818.91205362</v>
      </c>
      <c r="D643">
        <v>5758236.7672922</v>
      </c>
      <c r="E643">
        <v>4029292.81348267</v>
      </c>
      <c r="F643">
        <v>731176.032552819</v>
      </c>
      <c r="G643">
        <v>1631599.40274302</v>
      </c>
    </row>
    <row r="644" spans="1:7">
      <c r="A644">
        <v>643</v>
      </c>
      <c r="B644">
        <v>14473123.9278295</v>
      </c>
      <c r="C644">
        <v>2322820.66115724</v>
      </c>
      <c r="D644">
        <v>5758235.19682283</v>
      </c>
      <c r="E644">
        <v>4029293.08294152</v>
      </c>
      <c r="F644">
        <v>731175.67867203</v>
      </c>
      <c r="G644">
        <v>1631599.30823587</v>
      </c>
    </row>
    <row r="645" spans="1:7">
      <c r="A645">
        <v>644</v>
      </c>
      <c r="B645">
        <v>14473123.9279498</v>
      </c>
      <c r="C645">
        <v>2322817.59114111</v>
      </c>
      <c r="D645">
        <v>5758237.20787546</v>
      </c>
      <c r="E645">
        <v>4029292.87431722</v>
      </c>
      <c r="F645">
        <v>731176.349652779</v>
      </c>
      <c r="G645">
        <v>1631599.90496324</v>
      </c>
    </row>
    <row r="646" spans="1:7">
      <c r="A646">
        <v>645</v>
      </c>
      <c r="B646">
        <v>14473123.9279827</v>
      </c>
      <c r="C646">
        <v>2322823.20610875</v>
      </c>
      <c r="D646">
        <v>5758234.81657149</v>
      </c>
      <c r="E646">
        <v>4029293.12976476</v>
      </c>
      <c r="F646">
        <v>731173.936830227</v>
      </c>
      <c r="G646">
        <v>1631598.83870745</v>
      </c>
    </row>
    <row r="647" spans="1:7">
      <c r="A647">
        <v>646</v>
      </c>
      <c r="B647">
        <v>14473123.9277877</v>
      </c>
      <c r="C647">
        <v>2322806.90274525</v>
      </c>
      <c r="D647">
        <v>5758240.29188296</v>
      </c>
      <c r="E647">
        <v>4029292.34225931</v>
      </c>
      <c r="F647">
        <v>731182.08844934</v>
      </c>
      <c r="G647">
        <v>1631602.30245084</v>
      </c>
    </row>
    <row r="648" spans="1:7">
      <c r="A648">
        <v>647</v>
      </c>
      <c r="B648">
        <v>14473123.9275583</v>
      </c>
      <c r="C648">
        <v>2322809.38444857</v>
      </c>
      <c r="D648">
        <v>5758239.04543682</v>
      </c>
      <c r="E648">
        <v>4029292.39411048</v>
      </c>
      <c r="F648">
        <v>731181.007314225</v>
      </c>
      <c r="G648">
        <v>1631602.09624816</v>
      </c>
    </row>
    <row r="649" spans="1:7">
      <c r="A649">
        <v>648</v>
      </c>
      <c r="B649">
        <v>14473123.9278871</v>
      </c>
      <c r="C649">
        <v>2322801.85832258</v>
      </c>
      <c r="D649">
        <v>5758242.10760868</v>
      </c>
      <c r="E649">
        <v>4029292.06794094</v>
      </c>
      <c r="F649">
        <v>731184.340729708</v>
      </c>
      <c r="G649">
        <v>1631603.55328518</v>
      </c>
    </row>
    <row r="650" spans="1:7">
      <c r="A650">
        <v>649</v>
      </c>
      <c r="B650">
        <v>14473123.9275587</v>
      </c>
      <c r="C650">
        <v>2322808.37481654</v>
      </c>
      <c r="D650">
        <v>5758239.70051594</v>
      </c>
      <c r="E650">
        <v>4029292.38713316</v>
      </c>
      <c r="F650">
        <v>731181.06627948</v>
      </c>
      <c r="G650">
        <v>1631602.39881362</v>
      </c>
    </row>
    <row r="651" spans="1:7">
      <c r="A651">
        <v>650</v>
      </c>
      <c r="B651">
        <v>14473123.9276678</v>
      </c>
      <c r="C651">
        <v>2322809.35145944</v>
      </c>
      <c r="D651">
        <v>5758238.64306056</v>
      </c>
      <c r="E651">
        <v>4029292.52888607</v>
      </c>
      <c r="F651">
        <v>731181.504843287</v>
      </c>
      <c r="G651">
        <v>1631601.89941843</v>
      </c>
    </row>
    <row r="652" spans="1:7">
      <c r="A652">
        <v>651</v>
      </c>
      <c r="B652">
        <v>14473123.927666</v>
      </c>
      <c r="C652">
        <v>2322811.74408093</v>
      </c>
      <c r="D652">
        <v>5758239.00174212</v>
      </c>
      <c r="E652">
        <v>4029292.4275273</v>
      </c>
      <c r="F652">
        <v>731179.155014662</v>
      </c>
      <c r="G652">
        <v>1631601.59930103</v>
      </c>
    </row>
    <row r="653" spans="1:7">
      <c r="A653">
        <v>652</v>
      </c>
      <c r="B653">
        <v>14473123.9273943</v>
      </c>
      <c r="C653">
        <v>2322818.31645137</v>
      </c>
      <c r="D653">
        <v>5758233.84681838</v>
      </c>
      <c r="E653">
        <v>4029292.78856425</v>
      </c>
      <c r="F653">
        <v>731178.004549387</v>
      </c>
      <c r="G653">
        <v>1631600.97101095</v>
      </c>
    </row>
    <row r="654" spans="1:7">
      <c r="A654">
        <v>653</v>
      </c>
      <c r="B654">
        <v>14473123.9273581</v>
      </c>
      <c r="C654">
        <v>2322815.60202202</v>
      </c>
      <c r="D654">
        <v>5758235.35250872</v>
      </c>
      <c r="E654">
        <v>4029292.58889558</v>
      </c>
      <c r="F654">
        <v>731178.768415081</v>
      </c>
      <c r="G654">
        <v>1631601.61551665</v>
      </c>
    </row>
    <row r="655" spans="1:7">
      <c r="A655">
        <v>654</v>
      </c>
      <c r="B655">
        <v>14473123.9274258</v>
      </c>
      <c r="C655">
        <v>2322811.95459685</v>
      </c>
      <c r="D655">
        <v>5758236.05122175</v>
      </c>
      <c r="E655">
        <v>4029292.52005589</v>
      </c>
      <c r="F655">
        <v>731181.102325412</v>
      </c>
      <c r="G655">
        <v>1631602.2992259</v>
      </c>
    </row>
    <row r="656" spans="1:7">
      <c r="A656">
        <v>655</v>
      </c>
      <c r="B656">
        <v>14473123.9274711</v>
      </c>
      <c r="C656">
        <v>2322806.7973797</v>
      </c>
      <c r="D656">
        <v>5758238.07442509</v>
      </c>
      <c r="E656">
        <v>4029292.26810268</v>
      </c>
      <c r="F656">
        <v>731182.932168865</v>
      </c>
      <c r="G656">
        <v>1631603.85539475</v>
      </c>
    </row>
    <row r="657" spans="1:7">
      <c r="A657">
        <v>656</v>
      </c>
      <c r="B657">
        <v>14473123.927352</v>
      </c>
      <c r="C657">
        <v>2322816.75836325</v>
      </c>
      <c r="D657">
        <v>5758234.40291532</v>
      </c>
      <c r="E657">
        <v>4029292.74911319</v>
      </c>
      <c r="F657">
        <v>731178.549385423</v>
      </c>
      <c r="G657">
        <v>1631601.46757479</v>
      </c>
    </row>
    <row r="658" spans="1:7">
      <c r="A658">
        <v>657</v>
      </c>
      <c r="B658">
        <v>14473123.9276698</v>
      </c>
      <c r="C658">
        <v>2322817.65433211</v>
      </c>
      <c r="D658">
        <v>5758234.0846333</v>
      </c>
      <c r="E658">
        <v>4029292.61841312</v>
      </c>
      <c r="F658">
        <v>731178.250151324</v>
      </c>
      <c r="G658">
        <v>1631601.32013993</v>
      </c>
    </row>
    <row r="659" spans="1:7">
      <c r="A659">
        <v>658</v>
      </c>
      <c r="B659">
        <v>14473123.9273636</v>
      </c>
      <c r="C659">
        <v>2322818.72928754</v>
      </c>
      <c r="D659">
        <v>5758233.87843757</v>
      </c>
      <c r="E659">
        <v>4029292.75791604</v>
      </c>
      <c r="F659">
        <v>731177.392903429</v>
      </c>
      <c r="G659">
        <v>1631601.16881906</v>
      </c>
    </row>
    <row r="660" spans="1:7">
      <c r="A660">
        <v>659</v>
      </c>
      <c r="B660">
        <v>14473123.9279989</v>
      </c>
      <c r="C660">
        <v>2322826.65625051</v>
      </c>
      <c r="D660">
        <v>5758230.82379758</v>
      </c>
      <c r="E660">
        <v>4029293.19162265</v>
      </c>
      <c r="F660">
        <v>731173.318651617</v>
      </c>
      <c r="G660">
        <v>1631599.93767655</v>
      </c>
    </row>
    <row r="661" spans="1:7">
      <c r="A661">
        <v>660</v>
      </c>
      <c r="B661">
        <v>14473123.9273516</v>
      </c>
      <c r="C661">
        <v>2322814.02325693</v>
      </c>
      <c r="D661">
        <v>5758235.14485099</v>
      </c>
      <c r="E661">
        <v>4029292.63132714</v>
      </c>
      <c r="F661">
        <v>731180.067111208</v>
      </c>
      <c r="G661">
        <v>1631602.06080533</v>
      </c>
    </row>
    <row r="662" spans="1:7">
      <c r="A662">
        <v>661</v>
      </c>
      <c r="B662">
        <v>14473123.9273304</v>
      </c>
      <c r="C662">
        <v>2322810.74807961</v>
      </c>
      <c r="D662">
        <v>5758236.28786275</v>
      </c>
      <c r="E662">
        <v>4029292.47322061</v>
      </c>
      <c r="F662">
        <v>731181.682887071</v>
      </c>
      <c r="G662">
        <v>1631602.73528037</v>
      </c>
    </row>
    <row r="663" spans="1:7">
      <c r="A663">
        <v>662</v>
      </c>
      <c r="B663">
        <v>14473123.9271861</v>
      </c>
      <c r="C663">
        <v>2322813.38068092</v>
      </c>
      <c r="D663">
        <v>5758234.92183165</v>
      </c>
      <c r="E663">
        <v>4029292.68388043</v>
      </c>
      <c r="F663">
        <v>731180.890433528</v>
      </c>
      <c r="G663">
        <v>1631602.05035962</v>
      </c>
    </row>
    <row r="664" spans="1:7">
      <c r="A664">
        <v>663</v>
      </c>
      <c r="B664">
        <v>14473123.9271975</v>
      </c>
      <c r="C664">
        <v>2322812.07880552</v>
      </c>
      <c r="D664">
        <v>5758235.09258526</v>
      </c>
      <c r="E664">
        <v>4029292.67432182</v>
      </c>
      <c r="F664">
        <v>731181.782522242</v>
      </c>
      <c r="G664">
        <v>1631602.29896266</v>
      </c>
    </row>
    <row r="665" spans="1:7">
      <c r="A665">
        <v>664</v>
      </c>
      <c r="B665">
        <v>14473123.9273222</v>
      </c>
      <c r="C665">
        <v>2322813.0619894</v>
      </c>
      <c r="D665">
        <v>5758235.03813513</v>
      </c>
      <c r="E665">
        <v>4029292.68613109</v>
      </c>
      <c r="F665">
        <v>731181.312837407</v>
      </c>
      <c r="G665">
        <v>1631601.82822917</v>
      </c>
    </row>
    <row r="666" spans="1:7">
      <c r="A666">
        <v>665</v>
      </c>
      <c r="B666">
        <v>14473123.9272297</v>
      </c>
      <c r="C666">
        <v>2322810.86441044</v>
      </c>
      <c r="D666">
        <v>5758236.32627424</v>
      </c>
      <c r="E666">
        <v>4029292.57817064</v>
      </c>
      <c r="F666">
        <v>731181.744388075</v>
      </c>
      <c r="G666">
        <v>1631602.41398636</v>
      </c>
    </row>
    <row r="667" spans="1:7">
      <c r="A667">
        <v>666</v>
      </c>
      <c r="B667">
        <v>14473123.9271366</v>
      </c>
      <c r="C667">
        <v>2322817.61171129</v>
      </c>
      <c r="D667">
        <v>5758233.25180335</v>
      </c>
      <c r="E667">
        <v>4029292.91262441</v>
      </c>
      <c r="F667">
        <v>731178.808764624</v>
      </c>
      <c r="G667">
        <v>1631601.34223295</v>
      </c>
    </row>
    <row r="668" spans="1:7">
      <c r="A668">
        <v>667</v>
      </c>
      <c r="B668">
        <v>14473123.9271925</v>
      </c>
      <c r="C668">
        <v>2322820.58332759</v>
      </c>
      <c r="D668">
        <v>5758231.87453059</v>
      </c>
      <c r="E668">
        <v>4029292.99527083</v>
      </c>
      <c r="F668">
        <v>731177.641900513</v>
      </c>
      <c r="G668">
        <v>1631600.83216298</v>
      </c>
    </row>
    <row r="669" spans="1:7">
      <c r="A669">
        <v>668</v>
      </c>
      <c r="B669">
        <v>14473123.9271638</v>
      </c>
      <c r="C669">
        <v>2322816.29691698</v>
      </c>
      <c r="D669">
        <v>5758233.81575056</v>
      </c>
      <c r="E669">
        <v>4029292.84091078</v>
      </c>
      <c r="F669">
        <v>731179.308568941</v>
      </c>
      <c r="G669">
        <v>1631601.6650165</v>
      </c>
    </row>
    <row r="670" spans="1:7">
      <c r="A670">
        <v>669</v>
      </c>
      <c r="B670">
        <v>14473123.9271353</v>
      </c>
      <c r="C670">
        <v>2322815.00778064</v>
      </c>
      <c r="D670">
        <v>5758233.76977405</v>
      </c>
      <c r="E670">
        <v>4029292.85549729</v>
      </c>
      <c r="F670">
        <v>731180.19659985</v>
      </c>
      <c r="G670">
        <v>1631602.09748346</v>
      </c>
    </row>
    <row r="671" spans="1:7">
      <c r="A671">
        <v>670</v>
      </c>
      <c r="B671">
        <v>14473123.927156</v>
      </c>
      <c r="C671">
        <v>2322813.72720738</v>
      </c>
      <c r="D671">
        <v>5758234.08748211</v>
      </c>
      <c r="E671">
        <v>4029292.84532098</v>
      </c>
      <c r="F671">
        <v>731180.964451436</v>
      </c>
      <c r="G671">
        <v>1631602.3026941</v>
      </c>
    </row>
    <row r="672" spans="1:7">
      <c r="A672">
        <v>671</v>
      </c>
      <c r="B672">
        <v>14473123.9271195</v>
      </c>
      <c r="C672">
        <v>2322813.13657702</v>
      </c>
      <c r="D672">
        <v>5758233.7127926</v>
      </c>
      <c r="E672">
        <v>4029292.86431031</v>
      </c>
      <c r="F672">
        <v>731181.731786596</v>
      </c>
      <c r="G672">
        <v>1631602.48165297</v>
      </c>
    </row>
    <row r="673" spans="1:7">
      <c r="A673">
        <v>672</v>
      </c>
      <c r="B673">
        <v>14473123.9271774</v>
      </c>
      <c r="C673">
        <v>2322814.08242605</v>
      </c>
      <c r="D673">
        <v>5758233.1060789</v>
      </c>
      <c r="E673">
        <v>4029292.9619792</v>
      </c>
      <c r="F673">
        <v>731181.444291424</v>
      </c>
      <c r="G673">
        <v>1631602.33240181</v>
      </c>
    </row>
    <row r="674" spans="1:7">
      <c r="A674">
        <v>673</v>
      </c>
      <c r="B674">
        <v>14473123.927128</v>
      </c>
      <c r="C674">
        <v>2322818.19517988</v>
      </c>
      <c r="D674">
        <v>5758231.87405938</v>
      </c>
      <c r="E674">
        <v>4029293.0965192</v>
      </c>
      <c r="F674">
        <v>731179.304997973</v>
      </c>
      <c r="G674">
        <v>1631601.45637158</v>
      </c>
    </row>
    <row r="675" spans="1:7">
      <c r="A675">
        <v>674</v>
      </c>
      <c r="B675">
        <v>14473123.9271045</v>
      </c>
      <c r="C675">
        <v>2322815.97727272</v>
      </c>
      <c r="D675">
        <v>5758232.78604967</v>
      </c>
      <c r="E675">
        <v>4029293.00066344</v>
      </c>
      <c r="F675">
        <v>731180.289232494</v>
      </c>
      <c r="G675">
        <v>1631601.87388615</v>
      </c>
    </row>
    <row r="676" spans="1:7">
      <c r="A676">
        <v>675</v>
      </c>
      <c r="B676">
        <v>14473123.9272066</v>
      </c>
      <c r="C676">
        <v>2322817.36632971</v>
      </c>
      <c r="D676">
        <v>5758232.5785145</v>
      </c>
      <c r="E676">
        <v>4029292.95562904</v>
      </c>
      <c r="F676">
        <v>731179.190966164</v>
      </c>
      <c r="G676">
        <v>1631601.83576723</v>
      </c>
    </row>
    <row r="677" spans="1:7">
      <c r="A677">
        <v>676</v>
      </c>
      <c r="B677">
        <v>14473123.9270914</v>
      </c>
      <c r="C677">
        <v>2322818.36675996</v>
      </c>
      <c r="D677">
        <v>5758231.73819506</v>
      </c>
      <c r="E677">
        <v>4029293.12474421</v>
      </c>
      <c r="F677">
        <v>731179.519939436</v>
      </c>
      <c r="G677">
        <v>1631601.1774527</v>
      </c>
    </row>
    <row r="678" spans="1:7">
      <c r="A678">
        <v>677</v>
      </c>
      <c r="B678">
        <v>14473123.9271314</v>
      </c>
      <c r="C678">
        <v>2322816.77962387</v>
      </c>
      <c r="D678">
        <v>5758232.76921054</v>
      </c>
      <c r="E678">
        <v>4029293.06111902</v>
      </c>
      <c r="F678">
        <v>731179.95917243</v>
      </c>
      <c r="G678">
        <v>1631601.35800553</v>
      </c>
    </row>
    <row r="679" spans="1:7">
      <c r="A679">
        <v>678</v>
      </c>
      <c r="B679">
        <v>14473123.9270807</v>
      </c>
      <c r="C679">
        <v>2322817.64102997</v>
      </c>
      <c r="D679">
        <v>5758231.87784363</v>
      </c>
      <c r="E679">
        <v>4029293.11993235</v>
      </c>
      <c r="F679">
        <v>731179.973940927</v>
      </c>
      <c r="G679">
        <v>1631601.31433385</v>
      </c>
    </row>
    <row r="680" spans="1:7">
      <c r="A680">
        <v>679</v>
      </c>
      <c r="B680">
        <v>14473123.9270679</v>
      </c>
      <c r="C680">
        <v>2322818.62715888</v>
      </c>
      <c r="D680">
        <v>5758231.22715054</v>
      </c>
      <c r="E680">
        <v>4029293.15674651</v>
      </c>
      <c r="F680">
        <v>731179.775267991</v>
      </c>
      <c r="G680">
        <v>1631601.14074397</v>
      </c>
    </row>
    <row r="681" spans="1:7">
      <c r="A681">
        <v>680</v>
      </c>
      <c r="B681">
        <v>14473123.9270937</v>
      </c>
      <c r="C681">
        <v>2322818.28908185</v>
      </c>
      <c r="D681">
        <v>5758231.34544114</v>
      </c>
      <c r="E681">
        <v>4029293.1386818</v>
      </c>
      <c r="F681">
        <v>731179.991187852</v>
      </c>
      <c r="G681">
        <v>1631601.16270106</v>
      </c>
    </row>
    <row r="682" spans="1:7">
      <c r="A682">
        <v>681</v>
      </c>
      <c r="B682">
        <v>14473123.9270746</v>
      </c>
      <c r="C682">
        <v>2322816.6018723</v>
      </c>
      <c r="D682">
        <v>5758231.9835741</v>
      </c>
      <c r="E682">
        <v>4029293.04508107</v>
      </c>
      <c r="F682">
        <v>731180.73809773</v>
      </c>
      <c r="G682">
        <v>1631601.55844942</v>
      </c>
    </row>
    <row r="683" spans="1:7">
      <c r="A683">
        <v>682</v>
      </c>
      <c r="B683">
        <v>14473123.92709</v>
      </c>
      <c r="C683">
        <v>2322817.95596604</v>
      </c>
      <c r="D683">
        <v>5758231.36168244</v>
      </c>
      <c r="E683">
        <v>4029293.14230873</v>
      </c>
      <c r="F683">
        <v>731180.134377574</v>
      </c>
      <c r="G683">
        <v>1631601.33275524</v>
      </c>
    </row>
    <row r="684" spans="1:7">
      <c r="A684">
        <v>683</v>
      </c>
      <c r="B684">
        <v>14473123.9270734</v>
      </c>
      <c r="C684">
        <v>2322817.7438238</v>
      </c>
      <c r="D684">
        <v>5758231.38767236</v>
      </c>
      <c r="E684">
        <v>4029293.16011871</v>
      </c>
      <c r="F684">
        <v>731180.382023861</v>
      </c>
      <c r="G684">
        <v>1631601.2534347</v>
      </c>
    </row>
    <row r="685" spans="1:7">
      <c r="A685">
        <v>684</v>
      </c>
      <c r="B685">
        <v>14473123.9270729</v>
      </c>
      <c r="C685">
        <v>2322818.19760017</v>
      </c>
      <c r="D685">
        <v>5758231.20242547</v>
      </c>
      <c r="E685">
        <v>4029293.15877276</v>
      </c>
      <c r="F685">
        <v>731180.131928818</v>
      </c>
      <c r="G685">
        <v>1631601.23634571</v>
      </c>
    </row>
    <row r="686" spans="1:7">
      <c r="A686">
        <v>685</v>
      </c>
      <c r="B686">
        <v>14473123.9270159</v>
      </c>
      <c r="C686">
        <v>2322820.6662213</v>
      </c>
      <c r="D686">
        <v>5758230.59693686</v>
      </c>
      <c r="E686">
        <v>4029293.19264275</v>
      </c>
      <c r="F686">
        <v>731178.654604817</v>
      </c>
      <c r="G686">
        <v>1631600.8166102</v>
      </c>
    </row>
    <row r="687" spans="1:7">
      <c r="A687">
        <v>686</v>
      </c>
      <c r="B687">
        <v>14473123.9270191</v>
      </c>
      <c r="C687">
        <v>2322823.86657576</v>
      </c>
      <c r="D687">
        <v>5758229.26977899</v>
      </c>
      <c r="E687">
        <v>4029293.34143172</v>
      </c>
      <c r="F687">
        <v>731177.219720216</v>
      </c>
      <c r="G687">
        <v>1631600.22951243</v>
      </c>
    </row>
    <row r="688" spans="1:7">
      <c r="A688">
        <v>687</v>
      </c>
      <c r="B688">
        <v>14473123.9270347</v>
      </c>
      <c r="C688">
        <v>2322819.3090529</v>
      </c>
      <c r="D688">
        <v>5758231.11386492</v>
      </c>
      <c r="E688">
        <v>4029293.13070028</v>
      </c>
      <c r="F688">
        <v>731179.287362954</v>
      </c>
      <c r="G688">
        <v>1631601.08605365</v>
      </c>
    </row>
    <row r="689" spans="1:7">
      <c r="A689">
        <v>688</v>
      </c>
      <c r="B689">
        <v>14473123.9270234</v>
      </c>
      <c r="C689">
        <v>2322821.04426582</v>
      </c>
      <c r="D689">
        <v>5758230.91389325</v>
      </c>
      <c r="E689">
        <v>4029293.18324773</v>
      </c>
      <c r="F689">
        <v>731178.128151828</v>
      </c>
      <c r="G689">
        <v>1631600.65746478</v>
      </c>
    </row>
    <row r="690" spans="1:7">
      <c r="A690">
        <v>689</v>
      </c>
      <c r="B690">
        <v>14473123.9270324</v>
      </c>
      <c r="C690">
        <v>2322820.64519048</v>
      </c>
      <c r="D690">
        <v>5758230.54038959</v>
      </c>
      <c r="E690">
        <v>4029293.19385154</v>
      </c>
      <c r="F690">
        <v>731178.770257752</v>
      </c>
      <c r="G690">
        <v>1631600.777343</v>
      </c>
    </row>
    <row r="691" spans="1:7">
      <c r="A691">
        <v>690</v>
      </c>
      <c r="B691">
        <v>14473123.9269921</v>
      </c>
      <c r="C691">
        <v>2322818.38694827</v>
      </c>
      <c r="D691">
        <v>5758231.36291585</v>
      </c>
      <c r="E691">
        <v>4029293.06675037</v>
      </c>
      <c r="F691">
        <v>731179.738364156</v>
      </c>
      <c r="G691">
        <v>1631601.37201341</v>
      </c>
    </row>
    <row r="692" spans="1:7">
      <c r="A692">
        <v>691</v>
      </c>
      <c r="B692">
        <v>14473123.9270019</v>
      </c>
      <c r="C692">
        <v>2322819.40513415</v>
      </c>
      <c r="D692">
        <v>5758231.13847462</v>
      </c>
      <c r="E692">
        <v>4029293.08232482</v>
      </c>
      <c r="F692">
        <v>731179.129229758</v>
      </c>
      <c r="G692">
        <v>1631601.17183858</v>
      </c>
    </row>
    <row r="693" spans="1:7">
      <c r="A693">
        <v>692</v>
      </c>
      <c r="B693">
        <v>14473123.9269867</v>
      </c>
      <c r="C693">
        <v>2322818.97757763</v>
      </c>
      <c r="D693">
        <v>5758231.05985011</v>
      </c>
      <c r="E693">
        <v>4029293.05766811</v>
      </c>
      <c r="F693">
        <v>731179.452951803</v>
      </c>
      <c r="G693">
        <v>1631601.37893904</v>
      </c>
    </row>
    <row r="694" spans="1:7">
      <c r="A694">
        <v>693</v>
      </c>
      <c r="B694">
        <v>14473123.9269871</v>
      </c>
      <c r="C694">
        <v>2322819.28384313</v>
      </c>
      <c r="D694">
        <v>5758230.77562462</v>
      </c>
      <c r="E694">
        <v>4029293.06995179</v>
      </c>
      <c r="F694">
        <v>731179.467174186</v>
      </c>
      <c r="G694">
        <v>1631601.33039342</v>
      </c>
    </row>
    <row r="695" spans="1:7">
      <c r="A695">
        <v>694</v>
      </c>
      <c r="B695">
        <v>14473123.9269975</v>
      </c>
      <c r="C695">
        <v>2322820.02945791</v>
      </c>
      <c r="D695">
        <v>5758230.9026597</v>
      </c>
      <c r="E695">
        <v>4029293.06288237</v>
      </c>
      <c r="F695">
        <v>731178.84817372</v>
      </c>
      <c r="G695">
        <v>1631601.08382381</v>
      </c>
    </row>
    <row r="696" spans="1:7">
      <c r="A696">
        <v>695</v>
      </c>
      <c r="B696">
        <v>14473123.926995</v>
      </c>
      <c r="C696">
        <v>2322819.8052082</v>
      </c>
      <c r="D696">
        <v>5758230.69689216</v>
      </c>
      <c r="E696">
        <v>4029293.11017297</v>
      </c>
      <c r="F696">
        <v>731179.090308477</v>
      </c>
      <c r="G696">
        <v>1631601.22441322</v>
      </c>
    </row>
    <row r="697" spans="1:7">
      <c r="A697">
        <v>696</v>
      </c>
      <c r="B697">
        <v>14473123.9270011</v>
      </c>
      <c r="C697">
        <v>2322819.22116939</v>
      </c>
      <c r="D697">
        <v>5758231.04040004</v>
      </c>
      <c r="E697">
        <v>4029293.0508967</v>
      </c>
      <c r="F697">
        <v>731179.149080285</v>
      </c>
      <c r="G697">
        <v>1631601.46545471</v>
      </c>
    </row>
    <row r="698" spans="1:7">
      <c r="A698">
        <v>697</v>
      </c>
      <c r="B698">
        <v>14473123.9269883</v>
      </c>
      <c r="C698">
        <v>2322818.78468894</v>
      </c>
      <c r="D698">
        <v>5758231.14017272</v>
      </c>
      <c r="E698">
        <v>4029293.05840178</v>
      </c>
      <c r="F698">
        <v>731179.558803264</v>
      </c>
      <c r="G698">
        <v>1631601.38492158</v>
      </c>
    </row>
    <row r="699" spans="1:7">
      <c r="A699">
        <v>698</v>
      </c>
      <c r="B699">
        <v>14473123.927004</v>
      </c>
      <c r="C699">
        <v>2322817.88547188</v>
      </c>
      <c r="D699">
        <v>5758231.14072759</v>
      </c>
      <c r="E699">
        <v>4029293.07142236</v>
      </c>
      <c r="F699">
        <v>731180.221671383</v>
      </c>
      <c r="G699">
        <v>1631601.60771079</v>
      </c>
    </row>
    <row r="700" spans="1:7">
      <c r="A700">
        <v>699</v>
      </c>
      <c r="B700">
        <v>14473123.9269916</v>
      </c>
      <c r="C700">
        <v>2322819.19072409</v>
      </c>
      <c r="D700">
        <v>5758231.22457293</v>
      </c>
      <c r="E700">
        <v>4029293.05557591</v>
      </c>
      <c r="F700">
        <v>731179.157201941</v>
      </c>
      <c r="G700">
        <v>1631601.29891669</v>
      </c>
    </row>
    <row r="701" spans="1:7">
      <c r="A701">
        <v>700</v>
      </c>
      <c r="B701">
        <v>14473123.9269817</v>
      </c>
      <c r="C701">
        <v>2322816.72860707</v>
      </c>
      <c r="D701">
        <v>5758231.82068784</v>
      </c>
      <c r="E701">
        <v>4029292.93547837</v>
      </c>
      <c r="F701">
        <v>731180.579886468</v>
      </c>
      <c r="G701">
        <v>1631601.86232197</v>
      </c>
    </row>
    <row r="702" spans="1:7">
      <c r="A702">
        <v>701</v>
      </c>
      <c r="B702">
        <v>14473123.9269966</v>
      </c>
      <c r="C702">
        <v>2322814.99756169</v>
      </c>
      <c r="D702">
        <v>5758232.49117748</v>
      </c>
      <c r="E702">
        <v>4029292.85380152</v>
      </c>
      <c r="F702">
        <v>731181.392479881</v>
      </c>
      <c r="G702">
        <v>1631602.19197603</v>
      </c>
    </row>
    <row r="703" spans="1:7">
      <c r="A703">
        <v>702</v>
      </c>
      <c r="B703">
        <v>14473123.9269868</v>
      </c>
      <c r="C703">
        <v>2322816.31678105</v>
      </c>
      <c r="D703">
        <v>5758231.99503716</v>
      </c>
      <c r="E703">
        <v>4029292.91567947</v>
      </c>
      <c r="F703">
        <v>731180.740817595</v>
      </c>
      <c r="G703">
        <v>1631601.95867155</v>
      </c>
    </row>
    <row r="704" spans="1:7">
      <c r="A704">
        <v>703</v>
      </c>
      <c r="B704">
        <v>14473123.9269743</v>
      </c>
      <c r="C704">
        <v>2322817.64950308</v>
      </c>
      <c r="D704">
        <v>5758231.41033556</v>
      </c>
      <c r="E704">
        <v>4029292.98468488</v>
      </c>
      <c r="F704">
        <v>731180.22294016</v>
      </c>
      <c r="G704">
        <v>1631601.65951065</v>
      </c>
    </row>
    <row r="705" spans="1:7">
      <c r="A705">
        <v>704</v>
      </c>
      <c r="B705">
        <v>14473123.926976</v>
      </c>
      <c r="C705">
        <v>2322818.9880131</v>
      </c>
      <c r="D705">
        <v>5758230.97391784</v>
      </c>
      <c r="E705">
        <v>4029293.02103634</v>
      </c>
      <c r="F705">
        <v>731179.541293016</v>
      </c>
      <c r="G705">
        <v>1631601.40271568</v>
      </c>
    </row>
    <row r="706" spans="1:7">
      <c r="A706">
        <v>705</v>
      </c>
      <c r="B706">
        <v>14473123.9269762</v>
      </c>
      <c r="C706">
        <v>2322817.49845508</v>
      </c>
      <c r="D706">
        <v>5758231.41845534</v>
      </c>
      <c r="E706">
        <v>4029292.98803291</v>
      </c>
      <c r="F706">
        <v>731180.352318181</v>
      </c>
      <c r="G706">
        <v>1631601.66971469</v>
      </c>
    </row>
    <row r="707" spans="1:7">
      <c r="A707">
        <v>706</v>
      </c>
      <c r="B707">
        <v>14473123.9269662</v>
      </c>
      <c r="C707">
        <v>2322818.12987985</v>
      </c>
      <c r="D707">
        <v>5758231.09275324</v>
      </c>
      <c r="E707">
        <v>4029293.02358</v>
      </c>
      <c r="F707">
        <v>731180.079515131</v>
      </c>
      <c r="G707">
        <v>1631601.60123795</v>
      </c>
    </row>
    <row r="708" spans="1:7">
      <c r="A708">
        <v>707</v>
      </c>
      <c r="B708">
        <v>14473123.9269658</v>
      </c>
      <c r="C708">
        <v>2322818.85225552</v>
      </c>
      <c r="D708">
        <v>5758230.87891235</v>
      </c>
      <c r="E708">
        <v>4029293.04155886</v>
      </c>
      <c r="F708">
        <v>731179.725727531</v>
      </c>
      <c r="G708">
        <v>1631601.42851153</v>
      </c>
    </row>
    <row r="709" spans="1:7">
      <c r="A709">
        <v>708</v>
      </c>
      <c r="B709">
        <v>14473123.9269643</v>
      </c>
      <c r="C709">
        <v>2322818.6331196</v>
      </c>
      <c r="D709">
        <v>5758230.98359949</v>
      </c>
      <c r="E709">
        <v>4029293.03673086</v>
      </c>
      <c r="F709">
        <v>731179.826933756</v>
      </c>
      <c r="G709">
        <v>1631601.44658064</v>
      </c>
    </row>
    <row r="710" spans="1:7">
      <c r="A710">
        <v>709</v>
      </c>
      <c r="B710">
        <v>14473123.9269627</v>
      </c>
      <c r="C710">
        <v>2322819.66605596</v>
      </c>
      <c r="D710">
        <v>5758230.50471761</v>
      </c>
      <c r="E710">
        <v>4029293.10417454</v>
      </c>
      <c r="F710">
        <v>731179.411704071</v>
      </c>
      <c r="G710">
        <v>1631601.24031051</v>
      </c>
    </row>
    <row r="711" spans="1:7">
      <c r="A711">
        <v>710</v>
      </c>
      <c r="B711">
        <v>14473123.9269629</v>
      </c>
      <c r="C711">
        <v>2322819.76828949</v>
      </c>
      <c r="D711">
        <v>5758230.49442276</v>
      </c>
      <c r="E711">
        <v>4029293.10362252</v>
      </c>
      <c r="F711">
        <v>731179.332836238</v>
      </c>
      <c r="G711">
        <v>1631601.22779185</v>
      </c>
    </row>
    <row r="712" spans="1:7">
      <c r="A712">
        <v>711</v>
      </c>
      <c r="B712">
        <v>14473123.9269594</v>
      </c>
      <c r="C712">
        <v>2322820.08883759</v>
      </c>
      <c r="D712">
        <v>5758230.50009816</v>
      </c>
      <c r="E712">
        <v>4029293.11996434</v>
      </c>
      <c r="F712">
        <v>731179.095551787</v>
      </c>
      <c r="G712">
        <v>1631601.12250757</v>
      </c>
    </row>
    <row r="713" spans="1:7">
      <c r="A713">
        <v>712</v>
      </c>
      <c r="B713">
        <v>14473123.9269614</v>
      </c>
      <c r="C713">
        <v>2322819.94711921</v>
      </c>
      <c r="D713">
        <v>5758230.62300735</v>
      </c>
      <c r="E713">
        <v>4029293.11419522</v>
      </c>
      <c r="F713">
        <v>731179.097251258</v>
      </c>
      <c r="G713">
        <v>1631601.14538841</v>
      </c>
    </row>
    <row r="714" spans="1:7">
      <c r="A714">
        <v>713</v>
      </c>
      <c r="B714">
        <v>14473123.9269565</v>
      </c>
      <c r="C714">
        <v>2322820.04716923</v>
      </c>
      <c r="D714">
        <v>5758230.40590928</v>
      </c>
      <c r="E714">
        <v>4029293.12886863</v>
      </c>
      <c r="F714">
        <v>731179.22451361</v>
      </c>
      <c r="G714">
        <v>1631601.12049572</v>
      </c>
    </row>
    <row r="715" spans="1:7">
      <c r="A715">
        <v>714</v>
      </c>
      <c r="B715">
        <v>14473123.9269547</v>
      </c>
      <c r="C715">
        <v>2322820.36234139</v>
      </c>
      <c r="D715">
        <v>5758230.21637434</v>
      </c>
      <c r="E715">
        <v>4029293.15275768</v>
      </c>
      <c r="F715">
        <v>731179.107823945</v>
      </c>
      <c r="G715">
        <v>1631601.08765736</v>
      </c>
    </row>
    <row r="716" spans="1:7">
      <c r="A716">
        <v>715</v>
      </c>
      <c r="B716">
        <v>14473123.9269528</v>
      </c>
      <c r="C716">
        <v>2322819.73855956</v>
      </c>
      <c r="D716">
        <v>5758230.41928224</v>
      </c>
      <c r="E716">
        <v>4029293.12182916</v>
      </c>
      <c r="F716">
        <v>731179.400870414</v>
      </c>
      <c r="G716">
        <v>1631601.24641142</v>
      </c>
    </row>
    <row r="717" spans="1:7">
      <c r="A717">
        <v>716</v>
      </c>
      <c r="B717">
        <v>14473123.926952</v>
      </c>
      <c r="C717">
        <v>2322820.65500404</v>
      </c>
      <c r="D717">
        <v>5758230.06774392</v>
      </c>
      <c r="E717">
        <v>4029293.17398493</v>
      </c>
      <c r="F717">
        <v>731178.960389352</v>
      </c>
      <c r="G717">
        <v>1631601.06982975</v>
      </c>
    </row>
    <row r="718" spans="1:7">
      <c r="A718">
        <v>717</v>
      </c>
      <c r="B718">
        <v>14473123.9269542</v>
      </c>
      <c r="C718">
        <v>2322821.32855374</v>
      </c>
      <c r="D718">
        <v>5758229.86466008</v>
      </c>
      <c r="E718">
        <v>4029293.189284</v>
      </c>
      <c r="F718">
        <v>731178.596304444</v>
      </c>
      <c r="G718">
        <v>1631600.94815196</v>
      </c>
    </row>
    <row r="719" spans="1:7">
      <c r="A719">
        <v>718</v>
      </c>
      <c r="B719">
        <v>14473123.9269507</v>
      </c>
      <c r="C719">
        <v>2322820.92211748</v>
      </c>
      <c r="D719">
        <v>5758229.82542536</v>
      </c>
      <c r="E719">
        <v>4029293.20893657</v>
      </c>
      <c r="F719">
        <v>731178.981661862</v>
      </c>
      <c r="G719">
        <v>1631600.98880947</v>
      </c>
    </row>
    <row r="720" spans="1:7">
      <c r="A720">
        <v>719</v>
      </c>
      <c r="B720">
        <v>14473123.9269527</v>
      </c>
      <c r="C720">
        <v>2322821.2739731</v>
      </c>
      <c r="D720">
        <v>5758229.72541553</v>
      </c>
      <c r="E720">
        <v>4029293.21705667</v>
      </c>
      <c r="F720">
        <v>731178.807167367</v>
      </c>
      <c r="G720">
        <v>1631600.90334008</v>
      </c>
    </row>
    <row r="721" spans="1:7">
      <c r="A721">
        <v>720</v>
      </c>
      <c r="B721">
        <v>14473123.926954</v>
      </c>
      <c r="C721">
        <v>2322820.008752</v>
      </c>
      <c r="D721">
        <v>5758230.08839611</v>
      </c>
      <c r="E721">
        <v>4029293.19226608</v>
      </c>
      <c r="F721">
        <v>731179.490761872</v>
      </c>
      <c r="G721">
        <v>1631601.14677794</v>
      </c>
    </row>
    <row r="722" spans="1:7">
      <c r="A722">
        <v>721</v>
      </c>
      <c r="B722">
        <v>14473123.9269514</v>
      </c>
      <c r="C722">
        <v>2322821.50024867</v>
      </c>
      <c r="D722">
        <v>5758229.55580665</v>
      </c>
      <c r="E722">
        <v>4029293.24181023</v>
      </c>
      <c r="F722">
        <v>731178.742515704</v>
      </c>
      <c r="G722">
        <v>1631600.88657016</v>
      </c>
    </row>
    <row r="723" spans="1:7">
      <c r="A723">
        <v>722</v>
      </c>
      <c r="B723">
        <v>14473123.9269522</v>
      </c>
      <c r="C723">
        <v>2322820.60965546</v>
      </c>
      <c r="D723">
        <v>5758229.87716473</v>
      </c>
      <c r="E723">
        <v>4029293.18907507</v>
      </c>
      <c r="F723">
        <v>731179.14783749</v>
      </c>
      <c r="G723">
        <v>1631601.10321942</v>
      </c>
    </row>
    <row r="724" spans="1:7">
      <c r="A724">
        <v>723</v>
      </c>
      <c r="B724">
        <v>14473123.9269512</v>
      </c>
      <c r="C724">
        <v>2322820.79740773</v>
      </c>
      <c r="D724">
        <v>5758229.83591744</v>
      </c>
      <c r="E724">
        <v>4029293.20862619</v>
      </c>
      <c r="F724">
        <v>731179.077324881</v>
      </c>
      <c r="G724">
        <v>1631601.00767501</v>
      </c>
    </row>
    <row r="725" spans="1:7">
      <c r="A725">
        <v>724</v>
      </c>
      <c r="B725">
        <v>14473123.9269544</v>
      </c>
      <c r="C725">
        <v>2322820.28200999</v>
      </c>
      <c r="D725">
        <v>5758229.84645862</v>
      </c>
      <c r="E725">
        <v>4029293.19520493</v>
      </c>
      <c r="F725">
        <v>731179.4447752</v>
      </c>
      <c r="G725">
        <v>1631601.15850564</v>
      </c>
    </row>
    <row r="726" spans="1:7">
      <c r="A726">
        <v>725</v>
      </c>
      <c r="B726">
        <v>14473123.9269501</v>
      </c>
      <c r="C726">
        <v>2322820.8045615</v>
      </c>
      <c r="D726">
        <v>5758229.86689884</v>
      </c>
      <c r="E726">
        <v>4029293.2090704</v>
      </c>
      <c r="F726">
        <v>731179.04268593</v>
      </c>
      <c r="G726">
        <v>1631601.00373347</v>
      </c>
    </row>
    <row r="727" spans="1:7">
      <c r="A727">
        <v>726</v>
      </c>
      <c r="B727">
        <v>14473123.9269525</v>
      </c>
      <c r="C727">
        <v>2322820.36296763</v>
      </c>
      <c r="D727">
        <v>5758230.14562365</v>
      </c>
      <c r="E727">
        <v>4029293.19954778</v>
      </c>
      <c r="F727">
        <v>731179.122849244</v>
      </c>
      <c r="G727">
        <v>1631601.09596418</v>
      </c>
    </row>
    <row r="728" spans="1:7">
      <c r="A728">
        <v>727</v>
      </c>
      <c r="B728">
        <v>14473123.9269505</v>
      </c>
      <c r="C728">
        <v>2322820.60976251</v>
      </c>
      <c r="D728">
        <v>5758229.98076695</v>
      </c>
      <c r="E728">
        <v>4029293.19578193</v>
      </c>
      <c r="F728">
        <v>731179.112837251</v>
      </c>
      <c r="G728">
        <v>1631601.02780187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1848828.25339481</v>
      </c>
      <c r="C2">
        <v>2194316.57233381</v>
      </c>
    </row>
    <row r="3" spans="1:3">
      <c r="A3">
        <v>2</v>
      </c>
      <c r="B3">
        <v>184882.825339481</v>
      </c>
      <c r="C3">
        <v>1375609.95038565</v>
      </c>
    </row>
    <row r="4" spans="1:3">
      <c r="A4">
        <v>3</v>
      </c>
      <c r="B4">
        <v>184740.413128787</v>
      </c>
      <c r="C4">
        <v>1375559.57077293</v>
      </c>
    </row>
    <row r="5" spans="1:3">
      <c r="A5">
        <v>4</v>
      </c>
      <c r="B5">
        <v>184759.841978869</v>
      </c>
      <c r="C5">
        <v>1375546.93526589</v>
      </c>
    </row>
    <row r="6" spans="1:3">
      <c r="A6">
        <v>5</v>
      </c>
      <c r="B6">
        <v>184576.145631055</v>
      </c>
      <c r="C6">
        <v>1375512.70096723</v>
      </c>
    </row>
    <row r="7" spans="1:3">
      <c r="A7">
        <v>6</v>
      </c>
      <c r="B7">
        <v>184686.791693288</v>
      </c>
      <c r="C7">
        <v>1375496.46222999</v>
      </c>
    </row>
    <row r="8" spans="1:3">
      <c r="A8">
        <v>7</v>
      </c>
      <c r="B8">
        <v>184821.125767822</v>
      </c>
      <c r="C8">
        <v>1375578.59892042</v>
      </c>
    </row>
    <row r="9" spans="1:3">
      <c r="A9">
        <v>8</v>
      </c>
      <c r="B9">
        <v>184770.279130997</v>
      </c>
      <c r="C9">
        <v>1375560.95767565</v>
      </c>
    </row>
    <row r="10" spans="1:3">
      <c r="A10">
        <v>9</v>
      </c>
      <c r="B10">
        <v>184688.661229786</v>
      </c>
      <c r="C10">
        <v>1375501.97736895</v>
      </c>
    </row>
    <row r="11" spans="1:3">
      <c r="A11">
        <v>10</v>
      </c>
      <c r="B11">
        <v>184832.994666994</v>
      </c>
      <c r="C11">
        <v>1375585.89105266</v>
      </c>
    </row>
    <row r="12" spans="1:3">
      <c r="A12">
        <v>11</v>
      </c>
      <c r="B12">
        <v>184707.260152464</v>
      </c>
      <c r="C12">
        <v>1375529.88215225</v>
      </c>
    </row>
    <row r="13" spans="1:3">
      <c r="A13">
        <v>12</v>
      </c>
      <c r="B13">
        <v>184671.939343251</v>
      </c>
      <c r="C13">
        <v>1375498.66998713</v>
      </c>
    </row>
    <row r="14" spans="1:3">
      <c r="A14">
        <v>13</v>
      </c>
      <c r="B14">
        <v>184761.75941398</v>
      </c>
      <c r="C14">
        <v>1375522.13990547</v>
      </c>
    </row>
    <row r="15" spans="1:3">
      <c r="A15">
        <v>14</v>
      </c>
      <c r="B15">
        <v>184745.357538326</v>
      </c>
      <c r="C15">
        <v>1375524.46282147</v>
      </c>
    </row>
    <row r="16" spans="1:3">
      <c r="A16">
        <v>15</v>
      </c>
      <c r="B16">
        <v>185420.748564655</v>
      </c>
      <c r="C16">
        <v>1375849.45034945</v>
      </c>
    </row>
    <row r="17" spans="1:3">
      <c r="A17">
        <v>16</v>
      </c>
      <c r="B17">
        <v>185963.126360241</v>
      </c>
      <c r="C17">
        <v>1376090.70520139</v>
      </c>
    </row>
    <row r="18" spans="1:3">
      <c r="A18">
        <v>17</v>
      </c>
      <c r="B18">
        <v>186510.086480463</v>
      </c>
      <c r="C18">
        <v>1376333.79234401</v>
      </c>
    </row>
    <row r="19" spans="1:3">
      <c r="A19">
        <v>18</v>
      </c>
      <c r="B19">
        <v>187061.793333511</v>
      </c>
      <c r="C19">
        <v>1376578.83183041</v>
      </c>
    </row>
    <row r="20" spans="1:3">
      <c r="A20">
        <v>19</v>
      </c>
      <c r="B20">
        <v>187618.424165275</v>
      </c>
      <c r="C20">
        <v>1376825.96339522</v>
      </c>
    </row>
    <row r="21" spans="1:3">
      <c r="A21">
        <v>20</v>
      </c>
      <c r="B21">
        <v>188180.193136189</v>
      </c>
      <c r="C21">
        <v>1377075.37625723</v>
      </c>
    </row>
    <row r="22" spans="1:3">
      <c r="A22">
        <v>21</v>
      </c>
      <c r="B22">
        <v>188747.429543161</v>
      </c>
      <c r="C22">
        <v>1377327.40767621</v>
      </c>
    </row>
    <row r="23" spans="1:3">
      <c r="A23">
        <v>22</v>
      </c>
      <c r="B23">
        <v>189321.01570199</v>
      </c>
      <c r="C23">
        <v>1377583.12580315</v>
      </c>
    </row>
    <row r="24" spans="1:3">
      <c r="A24">
        <v>23</v>
      </c>
      <c r="B24">
        <v>189848.173055188</v>
      </c>
      <c r="C24">
        <v>1377799.29055882</v>
      </c>
    </row>
    <row r="25" spans="1:3">
      <c r="A25">
        <v>24</v>
      </c>
      <c r="B25">
        <v>190432.16007585</v>
      </c>
      <c r="C25">
        <v>1378055.25800337</v>
      </c>
    </row>
    <row r="26" spans="1:3">
      <c r="A26">
        <v>25</v>
      </c>
      <c r="B26">
        <v>191015.730751209</v>
      </c>
      <c r="C26">
        <v>1378312.96059829</v>
      </c>
    </row>
    <row r="27" spans="1:3">
      <c r="A27">
        <v>26</v>
      </c>
      <c r="B27">
        <v>191609.308422932</v>
      </c>
      <c r="C27">
        <v>1378573.58381374</v>
      </c>
    </row>
    <row r="28" spans="1:3">
      <c r="A28">
        <v>27</v>
      </c>
      <c r="B28">
        <v>192195.834377507</v>
      </c>
      <c r="C28">
        <v>1378834.40820937</v>
      </c>
    </row>
    <row r="29" spans="1:3">
      <c r="A29">
        <v>28</v>
      </c>
      <c r="B29">
        <v>192799.496200231</v>
      </c>
      <c r="C29">
        <v>1379099.46273851</v>
      </c>
    </row>
    <row r="30" spans="1:3">
      <c r="A30">
        <v>29</v>
      </c>
      <c r="B30">
        <v>193367.443234709</v>
      </c>
      <c r="C30">
        <v>1379360.87833163</v>
      </c>
    </row>
    <row r="31" spans="1:3">
      <c r="A31">
        <v>30</v>
      </c>
      <c r="B31">
        <v>193993.672266483</v>
      </c>
      <c r="C31">
        <v>1379635.68778545</v>
      </c>
    </row>
    <row r="32" spans="1:3">
      <c r="A32">
        <v>31</v>
      </c>
      <c r="B32">
        <v>194612.258737501</v>
      </c>
      <c r="C32">
        <v>1379906.78165714</v>
      </c>
    </row>
    <row r="33" spans="1:3">
      <c r="A33">
        <v>32</v>
      </c>
      <c r="B33">
        <v>195251.420526598</v>
      </c>
      <c r="C33">
        <v>1380183.46618515</v>
      </c>
    </row>
    <row r="34" spans="1:3">
      <c r="A34">
        <v>33</v>
      </c>
      <c r="B34">
        <v>195879.426758215</v>
      </c>
      <c r="C34">
        <v>1380457.86523616</v>
      </c>
    </row>
    <row r="35" spans="1:3">
      <c r="A35">
        <v>34</v>
      </c>
      <c r="B35">
        <v>196529.056999759</v>
      </c>
      <c r="C35">
        <v>1380735.28801548</v>
      </c>
    </row>
    <row r="36" spans="1:3">
      <c r="A36">
        <v>35</v>
      </c>
      <c r="B36">
        <v>197178.818819992</v>
      </c>
      <c r="C36">
        <v>1381023.72445894</v>
      </c>
    </row>
    <row r="37" spans="1:3">
      <c r="A37">
        <v>36</v>
      </c>
      <c r="B37">
        <v>197815.270910343</v>
      </c>
      <c r="C37">
        <v>1381299.12979623</v>
      </c>
    </row>
    <row r="38" spans="1:3">
      <c r="A38">
        <v>37</v>
      </c>
      <c r="B38">
        <v>198466.230626422</v>
      </c>
      <c r="C38">
        <v>1381589.81778681</v>
      </c>
    </row>
    <row r="39" spans="1:3">
      <c r="A39">
        <v>38</v>
      </c>
      <c r="B39">
        <v>199139.4579876</v>
      </c>
      <c r="C39">
        <v>1381882.04009268</v>
      </c>
    </row>
    <row r="40" spans="1:3">
      <c r="A40">
        <v>39</v>
      </c>
      <c r="B40">
        <v>199801.507687845</v>
      </c>
      <c r="C40">
        <v>1382164.82000713</v>
      </c>
    </row>
    <row r="41" spans="1:3">
      <c r="A41">
        <v>40</v>
      </c>
      <c r="B41">
        <v>200476.441329648</v>
      </c>
      <c r="C41">
        <v>1382468.15992439</v>
      </c>
    </row>
    <row r="42" spans="1:3">
      <c r="A42">
        <v>41</v>
      </c>
      <c r="B42">
        <v>201138.89800395</v>
      </c>
      <c r="C42">
        <v>1382758.3712716</v>
      </c>
    </row>
    <row r="43" spans="1:3">
      <c r="A43">
        <v>42</v>
      </c>
      <c r="B43">
        <v>201834.821263851</v>
      </c>
      <c r="C43">
        <v>1383057.46289062</v>
      </c>
    </row>
    <row r="44" spans="1:3">
      <c r="A44">
        <v>43</v>
      </c>
      <c r="B44">
        <v>202511.426142861</v>
      </c>
      <c r="C44">
        <v>1383340.67674156</v>
      </c>
    </row>
    <row r="45" spans="1:3">
      <c r="A45">
        <v>44</v>
      </c>
      <c r="B45">
        <v>203216.54267344</v>
      </c>
      <c r="C45">
        <v>1383649.07681019</v>
      </c>
    </row>
    <row r="46" spans="1:3">
      <c r="A46">
        <v>45</v>
      </c>
      <c r="B46">
        <v>203941.872367669</v>
      </c>
      <c r="C46">
        <v>1383953.82792502</v>
      </c>
    </row>
    <row r="47" spans="1:3">
      <c r="A47">
        <v>46</v>
      </c>
      <c r="B47">
        <v>204644.078050257</v>
      </c>
      <c r="C47">
        <v>1384255.25459159</v>
      </c>
    </row>
    <row r="48" spans="1:3">
      <c r="A48">
        <v>47</v>
      </c>
      <c r="B48">
        <v>205373.204549384</v>
      </c>
      <c r="C48">
        <v>1384577.09759146</v>
      </c>
    </row>
    <row r="49" spans="1:3">
      <c r="A49">
        <v>48</v>
      </c>
      <c r="B49">
        <v>206095.978446653</v>
      </c>
      <c r="C49">
        <v>1384881.98987514</v>
      </c>
    </row>
    <row r="50" spans="1:3">
      <c r="A50">
        <v>49</v>
      </c>
      <c r="B50">
        <v>206850.610300432</v>
      </c>
      <c r="C50">
        <v>1385196.34406173</v>
      </c>
    </row>
    <row r="51" spans="1:3">
      <c r="A51">
        <v>50</v>
      </c>
      <c r="B51">
        <v>207603.68323723</v>
      </c>
      <c r="C51">
        <v>1385529.26512314</v>
      </c>
    </row>
    <row r="52" spans="1:3">
      <c r="A52">
        <v>51</v>
      </c>
      <c r="B52">
        <v>208350.850373431</v>
      </c>
      <c r="C52">
        <v>1385851.90535743</v>
      </c>
    </row>
    <row r="53" spans="1:3">
      <c r="A53">
        <v>52</v>
      </c>
      <c r="B53">
        <v>209095.780507694</v>
      </c>
      <c r="C53">
        <v>1386160.21186479</v>
      </c>
    </row>
    <row r="54" spans="1:3">
      <c r="A54">
        <v>53</v>
      </c>
      <c r="B54">
        <v>209883.404482482</v>
      </c>
      <c r="C54">
        <v>1386484.8551183</v>
      </c>
    </row>
    <row r="55" spans="1:3">
      <c r="A55">
        <v>54</v>
      </c>
      <c r="B55">
        <v>210626.576995649</v>
      </c>
      <c r="C55">
        <v>1386804.6790572</v>
      </c>
    </row>
    <row r="56" spans="1:3">
      <c r="A56">
        <v>55</v>
      </c>
      <c r="B56">
        <v>211423.590802904</v>
      </c>
      <c r="C56">
        <v>1387147.25689154</v>
      </c>
    </row>
    <row r="57" spans="1:3">
      <c r="A57">
        <v>56</v>
      </c>
      <c r="B57">
        <v>212171.976072293</v>
      </c>
      <c r="C57">
        <v>1387446.63811391</v>
      </c>
    </row>
    <row r="58" spans="1:3">
      <c r="A58">
        <v>57</v>
      </c>
      <c r="B58">
        <v>212994.900142026</v>
      </c>
      <c r="C58">
        <v>1387781.12509254</v>
      </c>
    </row>
    <row r="59" spans="1:3">
      <c r="A59">
        <v>58</v>
      </c>
      <c r="B59">
        <v>213828.370066649</v>
      </c>
      <c r="C59">
        <v>1388134.61135326</v>
      </c>
    </row>
    <row r="60" spans="1:3">
      <c r="A60">
        <v>59</v>
      </c>
      <c r="B60">
        <v>214628.482878411</v>
      </c>
      <c r="C60">
        <v>1388477.04766208</v>
      </c>
    </row>
    <row r="61" spans="1:3">
      <c r="A61">
        <v>60</v>
      </c>
      <c r="B61">
        <v>215439.005441641</v>
      </c>
      <c r="C61">
        <v>1388834.17277913</v>
      </c>
    </row>
    <row r="62" spans="1:3">
      <c r="A62">
        <v>61</v>
      </c>
      <c r="B62">
        <v>216307.398490382</v>
      </c>
      <c r="C62">
        <v>1389198.90317128</v>
      </c>
    </row>
    <row r="63" spans="1:3">
      <c r="A63">
        <v>62</v>
      </c>
      <c r="B63">
        <v>217171.241751091</v>
      </c>
      <c r="C63">
        <v>1389547.56351791</v>
      </c>
    </row>
    <row r="64" spans="1:3">
      <c r="A64">
        <v>63</v>
      </c>
      <c r="B64">
        <v>217968.561816217</v>
      </c>
      <c r="C64">
        <v>1389890.81708258</v>
      </c>
    </row>
    <row r="65" spans="1:3">
      <c r="A65">
        <v>64</v>
      </c>
      <c r="B65">
        <v>218834.990913145</v>
      </c>
      <c r="C65">
        <v>1390264.33181578</v>
      </c>
    </row>
    <row r="66" spans="1:3">
      <c r="A66">
        <v>65</v>
      </c>
      <c r="B66">
        <v>219744.783279211</v>
      </c>
      <c r="C66">
        <v>1390642.26629695</v>
      </c>
    </row>
    <row r="67" spans="1:3">
      <c r="A67">
        <v>66</v>
      </c>
      <c r="B67">
        <v>220648.016505415</v>
      </c>
      <c r="C67">
        <v>1390999.92344022</v>
      </c>
    </row>
    <row r="68" spans="1:3">
      <c r="A68">
        <v>67</v>
      </c>
      <c r="B68">
        <v>221560.308609628</v>
      </c>
      <c r="C68">
        <v>1391383.29821777</v>
      </c>
    </row>
    <row r="69" spans="1:3">
      <c r="A69">
        <v>68</v>
      </c>
      <c r="B69">
        <v>222439.575558535</v>
      </c>
      <c r="C69">
        <v>1391760.52328482</v>
      </c>
    </row>
    <row r="70" spans="1:3">
      <c r="A70">
        <v>69</v>
      </c>
      <c r="B70">
        <v>223397.016365953</v>
      </c>
      <c r="C70">
        <v>1392153.47424767</v>
      </c>
    </row>
    <row r="71" spans="1:3">
      <c r="A71">
        <v>70</v>
      </c>
      <c r="B71">
        <v>224342.455837171</v>
      </c>
      <c r="C71">
        <v>1392518.25111289</v>
      </c>
    </row>
    <row r="72" spans="1:3">
      <c r="A72">
        <v>71</v>
      </c>
      <c r="B72">
        <v>225324.050076562</v>
      </c>
      <c r="C72">
        <v>1392925.22489922</v>
      </c>
    </row>
    <row r="73" spans="1:3">
      <c r="A73">
        <v>72</v>
      </c>
      <c r="B73">
        <v>226220.306060593</v>
      </c>
      <c r="C73">
        <v>1393310.07626104</v>
      </c>
    </row>
    <row r="74" spans="1:3">
      <c r="A74">
        <v>73</v>
      </c>
      <c r="B74">
        <v>227228.275056641</v>
      </c>
      <c r="C74">
        <v>1393718.62194419</v>
      </c>
    </row>
    <row r="75" spans="1:3">
      <c r="A75">
        <v>74</v>
      </c>
      <c r="B75">
        <v>228147.192915257</v>
      </c>
      <c r="C75">
        <v>1394129.51868271</v>
      </c>
    </row>
    <row r="76" spans="1:3">
      <c r="A76">
        <v>75</v>
      </c>
      <c r="B76">
        <v>229190.561519266</v>
      </c>
      <c r="C76">
        <v>1394542.87472943</v>
      </c>
    </row>
    <row r="77" spans="1:3">
      <c r="A77">
        <v>76</v>
      </c>
      <c r="B77">
        <v>230170.482133815</v>
      </c>
      <c r="C77">
        <v>1394920.41994675</v>
      </c>
    </row>
    <row r="78" spans="1:3">
      <c r="A78">
        <v>77</v>
      </c>
      <c r="B78">
        <v>231051.998495858</v>
      </c>
      <c r="C78">
        <v>1395304.10600275</v>
      </c>
    </row>
    <row r="79" spans="1:3">
      <c r="A79">
        <v>78</v>
      </c>
      <c r="B79">
        <v>232118.154931743</v>
      </c>
      <c r="C79">
        <v>1395749.72421039</v>
      </c>
    </row>
    <row r="80" spans="1:3">
      <c r="A80">
        <v>79</v>
      </c>
      <c r="B80">
        <v>233224.68483257</v>
      </c>
      <c r="C80">
        <v>1396181.83446024</v>
      </c>
    </row>
    <row r="81" spans="1:3">
      <c r="A81">
        <v>80</v>
      </c>
      <c r="B81">
        <v>234349.188388946</v>
      </c>
      <c r="C81">
        <v>1396639.10722504</v>
      </c>
    </row>
    <row r="82" spans="1:3">
      <c r="A82">
        <v>81</v>
      </c>
      <c r="B82">
        <v>235488.214634128</v>
      </c>
      <c r="C82">
        <v>1397054.0517735</v>
      </c>
    </row>
    <row r="83" spans="1:3">
      <c r="A83">
        <v>82</v>
      </c>
      <c r="B83">
        <v>236477.222403218</v>
      </c>
      <c r="C83">
        <v>1397480.87952616</v>
      </c>
    </row>
    <row r="84" spans="1:3">
      <c r="A84">
        <v>83</v>
      </c>
      <c r="B84">
        <v>237603.751606471</v>
      </c>
      <c r="C84">
        <v>1397932.66621056</v>
      </c>
    </row>
    <row r="85" spans="1:3">
      <c r="A85">
        <v>84</v>
      </c>
      <c r="B85">
        <v>238811.945198122</v>
      </c>
      <c r="C85">
        <v>1398417.97318643</v>
      </c>
    </row>
    <row r="86" spans="1:3">
      <c r="A86">
        <v>85</v>
      </c>
      <c r="B86">
        <v>239901.754118424</v>
      </c>
      <c r="C86">
        <v>1398836.41000457</v>
      </c>
    </row>
    <row r="87" spans="1:3">
      <c r="A87">
        <v>86</v>
      </c>
      <c r="B87">
        <v>241158.343349739</v>
      </c>
      <c r="C87">
        <v>1399289.06016819</v>
      </c>
    </row>
    <row r="88" spans="1:3">
      <c r="A88">
        <v>87</v>
      </c>
      <c r="B88">
        <v>242300.75033475</v>
      </c>
      <c r="C88">
        <v>1399762.63756812</v>
      </c>
    </row>
    <row r="89" spans="1:3">
      <c r="A89">
        <v>88</v>
      </c>
      <c r="B89">
        <v>243596.882911959</v>
      </c>
      <c r="C89">
        <v>1400277.5557106</v>
      </c>
    </row>
    <row r="90" spans="1:3">
      <c r="A90">
        <v>89</v>
      </c>
      <c r="B90">
        <v>244365.596916179</v>
      </c>
      <c r="C90">
        <v>1400656.25116338</v>
      </c>
    </row>
    <row r="91" spans="1:3">
      <c r="A91">
        <v>90</v>
      </c>
      <c r="B91">
        <v>245374.739094748</v>
      </c>
      <c r="C91">
        <v>1401031.31514121</v>
      </c>
    </row>
    <row r="92" spans="1:3">
      <c r="A92">
        <v>91</v>
      </c>
      <c r="B92">
        <v>246703.038004945</v>
      </c>
      <c r="C92">
        <v>1401540.11737466</v>
      </c>
    </row>
    <row r="93" spans="1:3">
      <c r="A93">
        <v>92</v>
      </c>
      <c r="B93">
        <v>248068.198090274</v>
      </c>
      <c r="C93">
        <v>1402080.47839018</v>
      </c>
    </row>
    <row r="94" spans="1:3">
      <c r="A94">
        <v>93</v>
      </c>
      <c r="B94">
        <v>249433.260137113</v>
      </c>
      <c r="C94">
        <v>1402603.15980857</v>
      </c>
    </row>
    <row r="95" spans="1:3">
      <c r="A95">
        <v>94</v>
      </c>
      <c r="B95">
        <v>250811.107805078</v>
      </c>
      <c r="C95">
        <v>1403154.59084788</v>
      </c>
    </row>
    <row r="96" spans="1:3">
      <c r="A96">
        <v>95</v>
      </c>
      <c r="B96">
        <v>251928.795852226</v>
      </c>
      <c r="C96">
        <v>1403582.85367548</v>
      </c>
    </row>
    <row r="97" spans="1:3">
      <c r="A97">
        <v>96</v>
      </c>
      <c r="B97">
        <v>252357.045800197</v>
      </c>
      <c r="C97">
        <v>1403856.94959272</v>
      </c>
    </row>
    <row r="98" spans="1:3">
      <c r="A98">
        <v>97</v>
      </c>
      <c r="B98">
        <v>253822.041481066</v>
      </c>
      <c r="C98">
        <v>1404414.26760168</v>
      </c>
    </row>
    <row r="99" spans="1:3">
      <c r="A99">
        <v>98</v>
      </c>
      <c r="B99">
        <v>255269.773047853</v>
      </c>
      <c r="C99">
        <v>1404992.5219048</v>
      </c>
    </row>
    <row r="100" spans="1:3">
      <c r="A100">
        <v>99</v>
      </c>
      <c r="B100">
        <v>256848.288413455</v>
      </c>
      <c r="C100">
        <v>1405574.20657207</v>
      </c>
    </row>
    <row r="101" spans="1:3">
      <c r="A101">
        <v>100</v>
      </c>
      <c r="B101">
        <v>258401.863038236</v>
      </c>
      <c r="C101">
        <v>1406168.27627092</v>
      </c>
    </row>
    <row r="102" spans="1:3">
      <c r="A102">
        <v>101</v>
      </c>
      <c r="B102">
        <v>259778.662332725</v>
      </c>
      <c r="C102">
        <v>1406694.80291757</v>
      </c>
    </row>
    <row r="103" spans="1:3">
      <c r="A103">
        <v>102</v>
      </c>
      <c r="B103">
        <v>260997.085285392</v>
      </c>
      <c r="C103">
        <v>1407220.83225947</v>
      </c>
    </row>
    <row r="104" spans="1:3">
      <c r="A104">
        <v>103</v>
      </c>
      <c r="B104">
        <v>262698.997196997</v>
      </c>
      <c r="C104">
        <v>1407841.01439208</v>
      </c>
    </row>
    <row r="105" spans="1:3">
      <c r="A105">
        <v>104</v>
      </c>
      <c r="B105">
        <v>264388.698460036</v>
      </c>
      <c r="C105">
        <v>1408485.2693918</v>
      </c>
    </row>
    <row r="106" spans="1:3">
      <c r="A106">
        <v>105</v>
      </c>
      <c r="B106">
        <v>265969.619999877</v>
      </c>
      <c r="C106">
        <v>1409088.56502648</v>
      </c>
    </row>
    <row r="107" spans="1:3">
      <c r="A107">
        <v>106</v>
      </c>
      <c r="B107">
        <v>266957.318647477</v>
      </c>
      <c r="C107">
        <v>1409549.74092496</v>
      </c>
    </row>
    <row r="108" spans="1:3">
      <c r="A108">
        <v>107</v>
      </c>
      <c r="B108">
        <v>268769.695443722</v>
      </c>
      <c r="C108">
        <v>1410204.63765181</v>
      </c>
    </row>
    <row r="109" spans="1:3">
      <c r="A109">
        <v>108</v>
      </c>
      <c r="B109">
        <v>270578.755113977</v>
      </c>
      <c r="C109">
        <v>1410893.97990182</v>
      </c>
    </row>
    <row r="110" spans="1:3">
      <c r="A110">
        <v>109</v>
      </c>
      <c r="B110">
        <v>272318.893616093</v>
      </c>
      <c r="C110">
        <v>1411557.56672237</v>
      </c>
    </row>
    <row r="111" spans="1:3">
      <c r="A111">
        <v>110</v>
      </c>
      <c r="B111">
        <v>274413.103529601</v>
      </c>
      <c r="C111">
        <v>1412243.45312313</v>
      </c>
    </row>
    <row r="112" spans="1:3">
      <c r="A112">
        <v>111</v>
      </c>
      <c r="B112">
        <v>275729.062101464</v>
      </c>
      <c r="C112">
        <v>1412787.25819691</v>
      </c>
    </row>
    <row r="113" spans="1:3">
      <c r="A113">
        <v>112</v>
      </c>
      <c r="B113">
        <v>277663.670617405</v>
      </c>
      <c r="C113">
        <v>1413523.39811388</v>
      </c>
    </row>
    <row r="114" spans="1:3">
      <c r="A114">
        <v>113</v>
      </c>
      <c r="B114">
        <v>279553.030318202</v>
      </c>
      <c r="C114">
        <v>1414241.82667746</v>
      </c>
    </row>
    <row r="115" spans="1:3">
      <c r="A115">
        <v>114</v>
      </c>
      <c r="B115">
        <v>281898.597867033</v>
      </c>
      <c r="C115">
        <v>1415024.02868834</v>
      </c>
    </row>
    <row r="116" spans="1:3">
      <c r="A116">
        <v>115</v>
      </c>
      <c r="B116">
        <v>282473.625414829</v>
      </c>
      <c r="C116">
        <v>1415326.84767577</v>
      </c>
    </row>
    <row r="117" spans="1:3">
      <c r="A117">
        <v>116</v>
      </c>
      <c r="B117">
        <v>284450.156539416</v>
      </c>
      <c r="C117">
        <v>1416085.54931541</v>
      </c>
    </row>
    <row r="118" spans="1:3">
      <c r="A118">
        <v>117</v>
      </c>
      <c r="B118">
        <v>286408.696068039</v>
      </c>
      <c r="C118">
        <v>1416835.19541372</v>
      </c>
    </row>
    <row r="119" spans="1:3">
      <c r="A119">
        <v>118</v>
      </c>
      <c r="B119">
        <v>288938.043873761</v>
      </c>
      <c r="C119">
        <v>1417693.47740233</v>
      </c>
    </row>
    <row r="120" spans="1:3">
      <c r="A120">
        <v>119</v>
      </c>
      <c r="B120">
        <v>291252.481672598</v>
      </c>
      <c r="C120">
        <v>1418536.84061528</v>
      </c>
    </row>
    <row r="121" spans="1:3">
      <c r="A121">
        <v>120</v>
      </c>
      <c r="B121">
        <v>291827.779484888</v>
      </c>
      <c r="C121">
        <v>1418862.11917042</v>
      </c>
    </row>
    <row r="122" spans="1:3">
      <c r="A122">
        <v>121</v>
      </c>
      <c r="B122">
        <v>293759.213458283</v>
      </c>
      <c r="C122">
        <v>1419613.64338561</v>
      </c>
    </row>
    <row r="123" spans="1:3">
      <c r="A123">
        <v>122</v>
      </c>
      <c r="B123">
        <v>296428.684243968</v>
      </c>
      <c r="C123">
        <v>1420531.63295863</v>
      </c>
    </row>
    <row r="124" spans="1:3">
      <c r="A124">
        <v>123</v>
      </c>
      <c r="B124">
        <v>298852.535348816</v>
      </c>
      <c r="C124">
        <v>1421427.1308912</v>
      </c>
    </row>
    <row r="125" spans="1:3">
      <c r="A125">
        <v>124</v>
      </c>
      <c r="B125">
        <v>301206.408904348</v>
      </c>
      <c r="C125">
        <v>1422266.52855379</v>
      </c>
    </row>
    <row r="126" spans="1:3">
      <c r="A126">
        <v>125</v>
      </c>
      <c r="B126">
        <v>301417.832046043</v>
      </c>
      <c r="C126">
        <v>1422497.62572097</v>
      </c>
    </row>
    <row r="127" spans="1:3">
      <c r="A127">
        <v>126</v>
      </c>
      <c r="B127">
        <v>304137.960581336</v>
      </c>
      <c r="C127">
        <v>1423445.33654047</v>
      </c>
    </row>
    <row r="128" spans="1:3">
      <c r="A128">
        <v>127</v>
      </c>
      <c r="B128">
        <v>306523.177707388</v>
      </c>
      <c r="C128">
        <v>1424344.71357991</v>
      </c>
    </row>
    <row r="129" spans="1:3">
      <c r="A129">
        <v>128</v>
      </c>
      <c r="B129">
        <v>309065.545680095</v>
      </c>
      <c r="C129">
        <v>1425269.34462013</v>
      </c>
    </row>
    <row r="130" spans="1:3">
      <c r="A130">
        <v>129</v>
      </c>
      <c r="B130">
        <v>312672.461693301</v>
      </c>
      <c r="C130">
        <v>1426451.46998595</v>
      </c>
    </row>
    <row r="131" spans="1:3">
      <c r="A131">
        <v>130</v>
      </c>
      <c r="B131">
        <v>312891.524360525</v>
      </c>
      <c r="C131">
        <v>1426657.11609559</v>
      </c>
    </row>
    <row r="132" spans="1:3">
      <c r="A132">
        <v>131</v>
      </c>
      <c r="B132">
        <v>314967.62230192</v>
      </c>
      <c r="C132">
        <v>1427473.98574747</v>
      </c>
    </row>
    <row r="133" spans="1:3">
      <c r="A133">
        <v>132</v>
      </c>
      <c r="B133">
        <v>317461.712202952</v>
      </c>
      <c r="C133">
        <v>1428403.96106742</v>
      </c>
    </row>
    <row r="134" spans="1:3">
      <c r="A134">
        <v>133</v>
      </c>
      <c r="B134">
        <v>321135.863182552</v>
      </c>
      <c r="C134">
        <v>1429646.45877546</v>
      </c>
    </row>
    <row r="135" spans="1:3">
      <c r="A135">
        <v>134</v>
      </c>
      <c r="B135">
        <v>323900.585916038</v>
      </c>
      <c r="C135">
        <v>1430620.71847622</v>
      </c>
    </row>
    <row r="136" spans="1:3">
      <c r="A136">
        <v>135</v>
      </c>
      <c r="B136">
        <v>322849.457598391</v>
      </c>
      <c r="C136">
        <v>1430447.37415169</v>
      </c>
    </row>
    <row r="137" spans="1:3">
      <c r="A137">
        <v>136</v>
      </c>
      <c r="B137">
        <v>324883.813234881</v>
      </c>
      <c r="C137">
        <v>1431250.49552139</v>
      </c>
    </row>
    <row r="138" spans="1:3">
      <c r="A138">
        <v>137</v>
      </c>
      <c r="B138">
        <v>328270.500731</v>
      </c>
      <c r="C138">
        <v>1432430.05231068</v>
      </c>
    </row>
    <row r="139" spans="1:3">
      <c r="A139">
        <v>138</v>
      </c>
      <c r="B139">
        <v>331165.892232826</v>
      </c>
      <c r="C139">
        <v>1433483.81234593</v>
      </c>
    </row>
    <row r="140" spans="1:3">
      <c r="A140">
        <v>139</v>
      </c>
      <c r="B140">
        <v>335794.20656543</v>
      </c>
      <c r="C140">
        <v>1434904.74835871</v>
      </c>
    </row>
    <row r="141" spans="1:3">
      <c r="A141">
        <v>140</v>
      </c>
      <c r="B141">
        <v>335699.602856772</v>
      </c>
      <c r="C141">
        <v>1434850.08669275</v>
      </c>
    </row>
    <row r="142" spans="1:3">
      <c r="A142">
        <v>141</v>
      </c>
      <c r="B142">
        <v>336520.177496689</v>
      </c>
      <c r="C142">
        <v>1435279.72345192</v>
      </c>
    </row>
    <row r="143" spans="1:3">
      <c r="A143">
        <v>142</v>
      </c>
      <c r="B143">
        <v>339168.745213293</v>
      </c>
      <c r="C143">
        <v>1436240.67994191</v>
      </c>
    </row>
    <row r="144" spans="1:3">
      <c r="A144">
        <v>143</v>
      </c>
      <c r="B144">
        <v>341566.761734276</v>
      </c>
      <c r="C144">
        <v>1437159.6510093</v>
      </c>
    </row>
    <row r="145" spans="1:3">
      <c r="A145">
        <v>144</v>
      </c>
      <c r="B145">
        <v>347149.796950699</v>
      </c>
      <c r="C145">
        <v>1439007.46056429</v>
      </c>
    </row>
    <row r="146" spans="1:3">
      <c r="A146">
        <v>145</v>
      </c>
      <c r="B146">
        <v>348830.701409374</v>
      </c>
      <c r="C146">
        <v>1439551.88566377</v>
      </c>
    </row>
    <row r="147" spans="1:3">
      <c r="A147">
        <v>146</v>
      </c>
      <c r="B147">
        <v>348863.270805396</v>
      </c>
      <c r="C147">
        <v>1439701.00451363</v>
      </c>
    </row>
    <row r="148" spans="1:3">
      <c r="A148">
        <v>147</v>
      </c>
      <c r="B148">
        <v>347794.808283704</v>
      </c>
      <c r="C148">
        <v>1439492.59296342</v>
      </c>
    </row>
    <row r="149" spans="1:3">
      <c r="A149">
        <v>148</v>
      </c>
      <c r="B149">
        <v>348818.414509356</v>
      </c>
      <c r="C149">
        <v>1439988.45051111</v>
      </c>
    </row>
    <row r="150" spans="1:3">
      <c r="A150">
        <v>149</v>
      </c>
      <c r="B150">
        <v>353329.937612816</v>
      </c>
      <c r="C150">
        <v>1441564.98850804</v>
      </c>
    </row>
    <row r="151" spans="1:3">
      <c r="A151">
        <v>150</v>
      </c>
      <c r="B151">
        <v>356303.538965776</v>
      </c>
      <c r="C151">
        <v>1442598.32798264</v>
      </c>
    </row>
    <row r="152" spans="1:3">
      <c r="A152">
        <v>151</v>
      </c>
      <c r="B152">
        <v>356243.813616659</v>
      </c>
      <c r="C152">
        <v>1442570.96198227</v>
      </c>
    </row>
    <row r="153" spans="1:3">
      <c r="A153">
        <v>152</v>
      </c>
      <c r="B153">
        <v>356785.773154226</v>
      </c>
      <c r="C153">
        <v>1442743.38754146</v>
      </c>
    </row>
    <row r="154" spans="1:3">
      <c r="A154">
        <v>153</v>
      </c>
      <c r="B154">
        <v>356760.983649572</v>
      </c>
      <c r="C154">
        <v>1442745.81084672</v>
      </c>
    </row>
    <row r="155" spans="1:3">
      <c r="A155">
        <v>154</v>
      </c>
      <c r="B155">
        <v>358204.474882743</v>
      </c>
      <c r="C155">
        <v>1443207.08541058</v>
      </c>
    </row>
    <row r="156" spans="1:3">
      <c r="A156">
        <v>155</v>
      </c>
      <c r="B156">
        <v>356949.942621698</v>
      </c>
      <c r="C156">
        <v>1442808.4506451</v>
      </c>
    </row>
    <row r="157" spans="1:3">
      <c r="A157">
        <v>156</v>
      </c>
      <c r="B157">
        <v>361754.652059</v>
      </c>
      <c r="C157">
        <v>1444166.39405006</v>
      </c>
    </row>
    <row r="158" spans="1:3">
      <c r="A158">
        <v>157</v>
      </c>
      <c r="B158">
        <v>356825.950479268</v>
      </c>
      <c r="C158">
        <v>1442771.89887704</v>
      </c>
    </row>
    <row r="159" spans="1:3">
      <c r="A159">
        <v>158</v>
      </c>
      <c r="B159">
        <v>359378.18657403</v>
      </c>
      <c r="C159">
        <v>1443747.76816014</v>
      </c>
    </row>
    <row r="160" spans="1:3">
      <c r="A160">
        <v>159</v>
      </c>
      <c r="B160">
        <v>362131.367316006</v>
      </c>
      <c r="C160">
        <v>1444766.96400037</v>
      </c>
    </row>
    <row r="161" spans="1:3">
      <c r="A161">
        <v>160</v>
      </c>
      <c r="B161">
        <v>369036.425032474</v>
      </c>
      <c r="C161">
        <v>1446991.82527546</v>
      </c>
    </row>
    <row r="162" spans="1:3">
      <c r="A162">
        <v>161</v>
      </c>
      <c r="B162">
        <v>371253.870401235</v>
      </c>
      <c r="C162">
        <v>1447762.38977624</v>
      </c>
    </row>
    <row r="163" spans="1:3">
      <c r="A163">
        <v>162</v>
      </c>
      <c r="B163">
        <v>371297.467634993</v>
      </c>
      <c r="C163">
        <v>1447799.31027725</v>
      </c>
    </row>
    <row r="164" spans="1:3">
      <c r="A164">
        <v>163</v>
      </c>
      <c r="B164">
        <v>371179.81138602</v>
      </c>
      <c r="C164">
        <v>1447886.27987583</v>
      </c>
    </row>
    <row r="165" spans="1:3">
      <c r="A165">
        <v>164</v>
      </c>
      <c r="B165">
        <v>371159.275232976</v>
      </c>
      <c r="C165">
        <v>1447888.9719656</v>
      </c>
    </row>
    <row r="166" spans="1:3">
      <c r="A166">
        <v>165</v>
      </c>
      <c r="B166">
        <v>370441.91081157</v>
      </c>
      <c r="C166">
        <v>1447705.25538733</v>
      </c>
    </row>
    <row r="167" spans="1:3">
      <c r="A167">
        <v>166</v>
      </c>
      <c r="B167">
        <v>370406.316550931</v>
      </c>
      <c r="C167">
        <v>1447695.64078533</v>
      </c>
    </row>
    <row r="168" spans="1:3">
      <c r="A168">
        <v>167</v>
      </c>
      <c r="B168">
        <v>370132.753301294</v>
      </c>
      <c r="C168">
        <v>1447633.43539912</v>
      </c>
    </row>
    <row r="169" spans="1:3">
      <c r="A169">
        <v>168</v>
      </c>
      <c r="B169">
        <v>369529.041034611</v>
      </c>
      <c r="C169">
        <v>1447434.83063616</v>
      </c>
    </row>
    <row r="170" spans="1:3">
      <c r="A170">
        <v>169</v>
      </c>
      <c r="B170">
        <v>370596.911706997</v>
      </c>
      <c r="C170">
        <v>1447974.44295369</v>
      </c>
    </row>
    <row r="171" spans="1:3">
      <c r="A171">
        <v>170</v>
      </c>
      <c r="B171">
        <v>371817.296321464</v>
      </c>
      <c r="C171">
        <v>1448565.23079849</v>
      </c>
    </row>
    <row r="172" spans="1:3">
      <c r="A172">
        <v>171</v>
      </c>
      <c r="B172">
        <v>373145.753913599</v>
      </c>
      <c r="C172">
        <v>1449182.11892951</v>
      </c>
    </row>
    <row r="173" spans="1:3">
      <c r="A173">
        <v>172</v>
      </c>
      <c r="B173">
        <v>374380.392425008</v>
      </c>
      <c r="C173">
        <v>1449781.23810396</v>
      </c>
    </row>
    <row r="174" spans="1:3">
      <c r="A174">
        <v>173</v>
      </c>
      <c r="B174">
        <v>375646.084086437</v>
      </c>
      <c r="C174">
        <v>1450391.09124441</v>
      </c>
    </row>
    <row r="175" spans="1:3">
      <c r="A175">
        <v>174</v>
      </c>
      <c r="B175">
        <v>376935.17362776</v>
      </c>
      <c r="C175">
        <v>1451010.08636171</v>
      </c>
    </row>
    <row r="176" spans="1:3">
      <c r="A176">
        <v>175</v>
      </c>
      <c r="B176">
        <v>378249.142582293</v>
      </c>
      <c r="C176">
        <v>1451638.87339069</v>
      </c>
    </row>
    <row r="177" spans="1:3">
      <c r="A177">
        <v>176</v>
      </c>
      <c r="B177">
        <v>379609.284848253</v>
      </c>
      <c r="C177">
        <v>1452282.18967831</v>
      </c>
    </row>
    <row r="178" spans="1:3">
      <c r="A178">
        <v>177</v>
      </c>
      <c r="B178">
        <v>380914.001941724</v>
      </c>
      <c r="C178">
        <v>1452903.33598149</v>
      </c>
    </row>
    <row r="179" spans="1:3">
      <c r="A179">
        <v>178</v>
      </c>
      <c r="B179">
        <v>382048.344297877</v>
      </c>
      <c r="C179">
        <v>1453484.63158535</v>
      </c>
    </row>
    <row r="180" spans="1:3">
      <c r="A180">
        <v>179</v>
      </c>
      <c r="B180">
        <v>382458.963287002</v>
      </c>
      <c r="C180">
        <v>1453782.5236489</v>
      </c>
    </row>
    <row r="181" spans="1:3">
      <c r="A181">
        <v>180</v>
      </c>
      <c r="B181">
        <v>380284.775290734</v>
      </c>
      <c r="C181">
        <v>1453314.52082425</v>
      </c>
    </row>
    <row r="182" spans="1:3">
      <c r="A182">
        <v>181</v>
      </c>
      <c r="B182">
        <v>381172.861345135</v>
      </c>
      <c r="C182">
        <v>1453823.20806761</v>
      </c>
    </row>
    <row r="183" spans="1:3">
      <c r="A183">
        <v>182</v>
      </c>
      <c r="B183">
        <v>381634.742838539</v>
      </c>
      <c r="C183">
        <v>1454173.18380708</v>
      </c>
    </row>
    <row r="184" spans="1:3">
      <c r="A184">
        <v>183</v>
      </c>
      <c r="B184">
        <v>382816.299483455</v>
      </c>
      <c r="C184">
        <v>1454783.67606038</v>
      </c>
    </row>
    <row r="185" spans="1:3">
      <c r="A185">
        <v>184</v>
      </c>
      <c r="B185">
        <v>383957.434568735</v>
      </c>
      <c r="C185">
        <v>1455364.44034907</v>
      </c>
    </row>
    <row r="186" spans="1:3">
      <c r="A186">
        <v>185</v>
      </c>
      <c r="B186">
        <v>385600.258973991</v>
      </c>
      <c r="C186">
        <v>1456136.00453364</v>
      </c>
    </row>
    <row r="187" spans="1:3">
      <c r="A187">
        <v>186</v>
      </c>
      <c r="B187">
        <v>385585.941839916</v>
      </c>
      <c r="C187">
        <v>1456373.78640034</v>
      </c>
    </row>
    <row r="188" spans="1:3">
      <c r="A188">
        <v>187</v>
      </c>
      <c r="B188">
        <v>387120.184863791</v>
      </c>
      <c r="C188">
        <v>1457089.23464219</v>
      </c>
    </row>
    <row r="189" spans="1:3">
      <c r="A189">
        <v>188</v>
      </c>
      <c r="B189">
        <v>386952.594490642</v>
      </c>
      <c r="C189">
        <v>1457265.32406924</v>
      </c>
    </row>
    <row r="190" spans="1:3">
      <c r="A190">
        <v>189</v>
      </c>
      <c r="B190">
        <v>389229.297503859</v>
      </c>
      <c r="C190">
        <v>1458197.58018271</v>
      </c>
    </row>
    <row r="191" spans="1:3">
      <c r="A191">
        <v>190</v>
      </c>
      <c r="B191">
        <v>390831.056062335</v>
      </c>
      <c r="C191">
        <v>1458965.517898</v>
      </c>
    </row>
    <row r="192" spans="1:3">
      <c r="A192">
        <v>191</v>
      </c>
      <c r="B192">
        <v>391387.653106285</v>
      </c>
      <c r="C192">
        <v>1459383.31844914</v>
      </c>
    </row>
    <row r="193" spans="1:3">
      <c r="A193">
        <v>192</v>
      </c>
      <c r="B193">
        <v>394842.274679832</v>
      </c>
      <c r="C193">
        <v>1460669.60947647</v>
      </c>
    </row>
    <row r="194" spans="1:3">
      <c r="A194">
        <v>193</v>
      </c>
      <c r="B194">
        <v>397010.201590712</v>
      </c>
      <c r="C194">
        <v>1461631.16813561</v>
      </c>
    </row>
    <row r="195" spans="1:3">
      <c r="A195">
        <v>194</v>
      </c>
      <c r="B195">
        <v>397704.905621529</v>
      </c>
      <c r="C195">
        <v>1462101.09483554</v>
      </c>
    </row>
    <row r="196" spans="1:3">
      <c r="A196">
        <v>195</v>
      </c>
      <c r="B196">
        <v>401645.419856881</v>
      </c>
      <c r="C196">
        <v>1463544.35362922</v>
      </c>
    </row>
    <row r="197" spans="1:3">
      <c r="A197">
        <v>196</v>
      </c>
      <c r="B197">
        <v>404005.902092304</v>
      </c>
      <c r="C197">
        <v>1464575.12117546</v>
      </c>
    </row>
    <row r="198" spans="1:3">
      <c r="A198">
        <v>197</v>
      </c>
      <c r="B198">
        <v>404810.968116147</v>
      </c>
      <c r="C198">
        <v>1465033.06988358</v>
      </c>
    </row>
    <row r="199" spans="1:3">
      <c r="A199">
        <v>198</v>
      </c>
      <c r="B199">
        <v>405277.329907927</v>
      </c>
      <c r="C199">
        <v>1465412.47880348</v>
      </c>
    </row>
    <row r="200" spans="1:3">
      <c r="A200">
        <v>199</v>
      </c>
      <c r="B200">
        <v>406027.767500563</v>
      </c>
      <c r="C200">
        <v>1465800.24278681</v>
      </c>
    </row>
    <row r="201" spans="1:3">
      <c r="A201">
        <v>200</v>
      </c>
      <c r="B201">
        <v>406444.488814707</v>
      </c>
      <c r="C201">
        <v>1466147.49527729</v>
      </c>
    </row>
    <row r="202" spans="1:3">
      <c r="A202">
        <v>201</v>
      </c>
      <c r="B202">
        <v>404569.517745603</v>
      </c>
      <c r="C202">
        <v>1465538.15936327</v>
      </c>
    </row>
    <row r="203" spans="1:3">
      <c r="A203">
        <v>202</v>
      </c>
      <c r="B203">
        <v>404513.638067723</v>
      </c>
      <c r="C203">
        <v>1465492.63251896</v>
      </c>
    </row>
    <row r="204" spans="1:3">
      <c r="A204">
        <v>203</v>
      </c>
      <c r="B204">
        <v>406051.708535413</v>
      </c>
      <c r="C204">
        <v>1466181.62724046</v>
      </c>
    </row>
    <row r="205" spans="1:3">
      <c r="A205">
        <v>204</v>
      </c>
      <c r="B205">
        <v>406220.989421565</v>
      </c>
      <c r="C205">
        <v>1466473.53582489</v>
      </c>
    </row>
    <row r="206" spans="1:3">
      <c r="A206">
        <v>205</v>
      </c>
      <c r="B206">
        <v>406613.453306371</v>
      </c>
      <c r="C206">
        <v>1466883.48097572</v>
      </c>
    </row>
    <row r="207" spans="1:3">
      <c r="A207">
        <v>206</v>
      </c>
      <c r="B207">
        <v>407510.710304851</v>
      </c>
      <c r="C207">
        <v>1467450.13439804</v>
      </c>
    </row>
    <row r="208" spans="1:3">
      <c r="A208">
        <v>207</v>
      </c>
      <c r="B208">
        <v>409041.677615903</v>
      </c>
      <c r="C208">
        <v>1468223.26948059</v>
      </c>
    </row>
    <row r="209" spans="1:3">
      <c r="A209">
        <v>208</v>
      </c>
      <c r="B209">
        <v>409193.806439426</v>
      </c>
      <c r="C209">
        <v>1468532.46916318</v>
      </c>
    </row>
    <row r="210" spans="1:3">
      <c r="A210">
        <v>209</v>
      </c>
      <c r="B210">
        <v>409895.656991954</v>
      </c>
      <c r="C210">
        <v>1469059.49090675</v>
      </c>
    </row>
    <row r="211" spans="1:3">
      <c r="A211">
        <v>210</v>
      </c>
      <c r="B211">
        <v>412576.859340821</v>
      </c>
      <c r="C211">
        <v>1470181.81304616</v>
      </c>
    </row>
    <row r="212" spans="1:3">
      <c r="A212">
        <v>211</v>
      </c>
      <c r="B212">
        <v>413653.007731707</v>
      </c>
      <c r="C212">
        <v>1470833.93398683</v>
      </c>
    </row>
    <row r="213" spans="1:3">
      <c r="A213">
        <v>212</v>
      </c>
      <c r="B213">
        <v>414527.172245495</v>
      </c>
      <c r="C213">
        <v>1471406.49861848</v>
      </c>
    </row>
    <row r="214" spans="1:3">
      <c r="A214">
        <v>213</v>
      </c>
      <c r="B214">
        <v>415177.800380749</v>
      </c>
      <c r="C214">
        <v>1471939.37635453</v>
      </c>
    </row>
    <row r="215" spans="1:3">
      <c r="A215">
        <v>214</v>
      </c>
      <c r="B215">
        <v>418256.268541048</v>
      </c>
      <c r="C215">
        <v>1473205.11252026</v>
      </c>
    </row>
    <row r="216" spans="1:3">
      <c r="A216">
        <v>215</v>
      </c>
      <c r="B216">
        <v>419326.887108538</v>
      </c>
      <c r="C216">
        <v>1473857.47357143</v>
      </c>
    </row>
    <row r="217" spans="1:3">
      <c r="A217">
        <v>216</v>
      </c>
      <c r="B217">
        <v>420106.368406253</v>
      </c>
      <c r="C217">
        <v>1474448.66988632</v>
      </c>
    </row>
    <row r="218" spans="1:3">
      <c r="A218">
        <v>217</v>
      </c>
      <c r="B218">
        <v>419839.775852516</v>
      </c>
      <c r="C218">
        <v>1474682.92421708</v>
      </c>
    </row>
    <row r="219" spans="1:3">
      <c r="A219">
        <v>218</v>
      </c>
      <c r="B219">
        <v>422855.097182165</v>
      </c>
      <c r="C219">
        <v>1475947.58483275</v>
      </c>
    </row>
    <row r="220" spans="1:3">
      <c r="A220">
        <v>219</v>
      </c>
      <c r="B220">
        <v>423899.433519028</v>
      </c>
      <c r="C220">
        <v>1476640.45012977</v>
      </c>
    </row>
    <row r="221" spans="1:3">
      <c r="A221">
        <v>220</v>
      </c>
      <c r="B221">
        <v>424718.253523015</v>
      </c>
      <c r="C221">
        <v>1477242.16926729</v>
      </c>
    </row>
    <row r="222" spans="1:3">
      <c r="A222">
        <v>221</v>
      </c>
      <c r="B222">
        <v>429850.967275151</v>
      </c>
      <c r="C222">
        <v>1479120.47475359</v>
      </c>
    </row>
    <row r="223" spans="1:3">
      <c r="A223">
        <v>222</v>
      </c>
      <c r="B223">
        <v>429761.945844337</v>
      </c>
      <c r="C223">
        <v>1479305.6380836</v>
      </c>
    </row>
    <row r="224" spans="1:3">
      <c r="A224">
        <v>223</v>
      </c>
      <c r="B224">
        <v>430951.991744876</v>
      </c>
      <c r="C224">
        <v>1479915.87298108</v>
      </c>
    </row>
    <row r="225" spans="1:3">
      <c r="A225">
        <v>224</v>
      </c>
      <c r="B225">
        <v>432574.390095963</v>
      </c>
      <c r="C225">
        <v>1480639.21533085</v>
      </c>
    </row>
    <row r="226" spans="1:3">
      <c r="A226">
        <v>225</v>
      </c>
      <c r="B226">
        <v>432963.50337783</v>
      </c>
      <c r="C226">
        <v>1480871.20519996</v>
      </c>
    </row>
    <row r="227" spans="1:3">
      <c r="A227">
        <v>226</v>
      </c>
      <c r="B227">
        <v>433526.122434968</v>
      </c>
      <c r="C227">
        <v>1481026.05824241</v>
      </c>
    </row>
    <row r="228" spans="1:3">
      <c r="A228">
        <v>227</v>
      </c>
      <c r="B228">
        <v>435753.804176509</v>
      </c>
      <c r="C228">
        <v>1481851.47025402</v>
      </c>
    </row>
    <row r="229" spans="1:3">
      <c r="A229">
        <v>228</v>
      </c>
      <c r="B229">
        <v>435685.459966663</v>
      </c>
      <c r="C229">
        <v>1481797.17218405</v>
      </c>
    </row>
    <row r="230" spans="1:3">
      <c r="A230">
        <v>229</v>
      </c>
      <c r="B230">
        <v>436271.71316574</v>
      </c>
      <c r="C230">
        <v>1482296.1433487</v>
      </c>
    </row>
    <row r="231" spans="1:3">
      <c r="A231">
        <v>230</v>
      </c>
      <c r="B231">
        <v>439005.042885862</v>
      </c>
      <c r="C231">
        <v>1483480.25686715</v>
      </c>
    </row>
    <row r="232" spans="1:3">
      <c r="A232">
        <v>231</v>
      </c>
      <c r="B232">
        <v>440747.497662415</v>
      </c>
      <c r="C232">
        <v>1484395.34943455</v>
      </c>
    </row>
    <row r="233" spans="1:3">
      <c r="A233">
        <v>232</v>
      </c>
      <c r="B233">
        <v>442637.912492929</v>
      </c>
      <c r="C233">
        <v>1485331.54084389</v>
      </c>
    </row>
    <row r="234" spans="1:3">
      <c r="A234">
        <v>233</v>
      </c>
      <c r="B234">
        <v>444711.166702456</v>
      </c>
      <c r="C234">
        <v>1486351.34561496</v>
      </c>
    </row>
    <row r="235" spans="1:3">
      <c r="A235">
        <v>234</v>
      </c>
      <c r="B235">
        <v>446880.167940511</v>
      </c>
      <c r="C235">
        <v>1487378.12798617</v>
      </c>
    </row>
    <row r="236" spans="1:3">
      <c r="A236">
        <v>235</v>
      </c>
      <c r="B236">
        <v>449074.453879834</v>
      </c>
      <c r="C236">
        <v>1488453.11244706</v>
      </c>
    </row>
    <row r="237" spans="1:3">
      <c r="A237">
        <v>236</v>
      </c>
      <c r="B237">
        <v>451413.383487415</v>
      </c>
      <c r="C237">
        <v>1489542.56421109</v>
      </c>
    </row>
    <row r="238" spans="1:3">
      <c r="A238">
        <v>237</v>
      </c>
      <c r="B238">
        <v>453847.143443529</v>
      </c>
      <c r="C238">
        <v>1490696.88736017</v>
      </c>
    </row>
    <row r="239" spans="1:3">
      <c r="A239">
        <v>238</v>
      </c>
      <c r="B239">
        <v>452835.700973691</v>
      </c>
      <c r="C239">
        <v>1490781.24197091</v>
      </c>
    </row>
    <row r="240" spans="1:3">
      <c r="A240">
        <v>239</v>
      </c>
      <c r="B240">
        <v>455450.775610858</v>
      </c>
      <c r="C240">
        <v>1492060.73321696</v>
      </c>
    </row>
    <row r="241" spans="1:3">
      <c r="A241">
        <v>240</v>
      </c>
      <c r="B241">
        <v>457045.596434809</v>
      </c>
      <c r="C241">
        <v>1492969.67186994</v>
      </c>
    </row>
    <row r="242" spans="1:3">
      <c r="A242">
        <v>241</v>
      </c>
      <c r="B242">
        <v>458196.663659024</v>
      </c>
      <c r="C242">
        <v>1493690.79248542</v>
      </c>
    </row>
    <row r="243" spans="1:3">
      <c r="A243">
        <v>242</v>
      </c>
      <c r="B243">
        <v>459034.805602811</v>
      </c>
      <c r="C243">
        <v>1494299.45883739</v>
      </c>
    </row>
    <row r="244" spans="1:3">
      <c r="A244">
        <v>243</v>
      </c>
      <c r="B244">
        <v>460227.209277838</v>
      </c>
      <c r="C244">
        <v>1495116.52716184</v>
      </c>
    </row>
    <row r="245" spans="1:3">
      <c r="A245">
        <v>244</v>
      </c>
      <c r="B245">
        <v>465139.211272711</v>
      </c>
      <c r="C245">
        <v>1497022.51163946</v>
      </c>
    </row>
    <row r="246" spans="1:3">
      <c r="A246">
        <v>245</v>
      </c>
      <c r="B246">
        <v>466512.410836438</v>
      </c>
      <c r="C246">
        <v>1497923.91603687</v>
      </c>
    </row>
    <row r="247" spans="1:3">
      <c r="A247">
        <v>246</v>
      </c>
      <c r="B247">
        <v>468272.553548459</v>
      </c>
      <c r="C247">
        <v>1498894.28577672</v>
      </c>
    </row>
    <row r="248" spans="1:3">
      <c r="A248">
        <v>247</v>
      </c>
      <c r="B248">
        <v>469171.372289488</v>
      </c>
      <c r="C248">
        <v>1499487.97125619</v>
      </c>
    </row>
    <row r="249" spans="1:3">
      <c r="A249">
        <v>248</v>
      </c>
      <c r="B249">
        <v>469703.662964002</v>
      </c>
      <c r="C249">
        <v>1500043.51627538</v>
      </c>
    </row>
    <row r="250" spans="1:3">
      <c r="A250">
        <v>249</v>
      </c>
      <c r="B250">
        <v>470468.14562043</v>
      </c>
      <c r="C250">
        <v>1500451.18594136</v>
      </c>
    </row>
    <row r="251" spans="1:3">
      <c r="A251">
        <v>250</v>
      </c>
      <c r="B251">
        <v>471478.52399845</v>
      </c>
      <c r="C251">
        <v>1500859.47591039</v>
      </c>
    </row>
    <row r="252" spans="1:3">
      <c r="A252">
        <v>251</v>
      </c>
      <c r="B252">
        <v>470400.627373794</v>
      </c>
      <c r="C252">
        <v>1500738.43050771</v>
      </c>
    </row>
    <row r="253" spans="1:3">
      <c r="A253">
        <v>252</v>
      </c>
      <c r="B253">
        <v>470323.674716837</v>
      </c>
      <c r="C253">
        <v>1500677.10906819</v>
      </c>
    </row>
    <row r="254" spans="1:3">
      <c r="A254">
        <v>253</v>
      </c>
      <c r="B254">
        <v>471894.0867826</v>
      </c>
      <c r="C254">
        <v>1501303.29226188</v>
      </c>
    </row>
    <row r="255" spans="1:3">
      <c r="A255">
        <v>254</v>
      </c>
      <c r="B255">
        <v>473167.200312912</v>
      </c>
      <c r="C255">
        <v>1502143.60289201</v>
      </c>
    </row>
    <row r="256" spans="1:3">
      <c r="A256">
        <v>255</v>
      </c>
      <c r="B256">
        <v>474514.171065482</v>
      </c>
      <c r="C256">
        <v>1502961.65215118</v>
      </c>
    </row>
    <row r="257" spans="1:3">
      <c r="A257">
        <v>256</v>
      </c>
      <c r="B257">
        <v>476789.017302309</v>
      </c>
      <c r="C257">
        <v>1504199.2724671</v>
      </c>
    </row>
    <row r="258" spans="1:3">
      <c r="A258">
        <v>257</v>
      </c>
      <c r="B258">
        <v>479485.981287296</v>
      </c>
      <c r="C258">
        <v>1505562.99682312</v>
      </c>
    </row>
    <row r="259" spans="1:3">
      <c r="A259">
        <v>258</v>
      </c>
      <c r="B259">
        <v>481993.463741438</v>
      </c>
      <c r="C259">
        <v>1506913.58019018</v>
      </c>
    </row>
    <row r="260" spans="1:3">
      <c r="A260">
        <v>259</v>
      </c>
      <c r="B260">
        <v>484062.758672554</v>
      </c>
      <c r="C260">
        <v>1507981.44195515</v>
      </c>
    </row>
    <row r="261" spans="1:3">
      <c r="A261">
        <v>260</v>
      </c>
      <c r="B261">
        <v>487198.998498057</v>
      </c>
      <c r="C261">
        <v>1509521.86032467</v>
      </c>
    </row>
    <row r="262" spans="1:3">
      <c r="A262">
        <v>261</v>
      </c>
      <c r="B262">
        <v>485750.078732456</v>
      </c>
      <c r="C262">
        <v>1509561.4058117</v>
      </c>
    </row>
    <row r="263" spans="1:3">
      <c r="A263">
        <v>262</v>
      </c>
      <c r="B263">
        <v>487703.502685501</v>
      </c>
      <c r="C263">
        <v>1510583.78235009</v>
      </c>
    </row>
    <row r="264" spans="1:3">
      <c r="A264">
        <v>263</v>
      </c>
      <c r="B264">
        <v>489836.839205393</v>
      </c>
      <c r="C264">
        <v>1511713.85048141</v>
      </c>
    </row>
    <row r="265" spans="1:3">
      <c r="A265">
        <v>264</v>
      </c>
      <c r="B265">
        <v>492520.161128242</v>
      </c>
      <c r="C265">
        <v>1513172.07350815</v>
      </c>
    </row>
    <row r="266" spans="1:3">
      <c r="A266">
        <v>265</v>
      </c>
      <c r="B266">
        <v>494892.293221195</v>
      </c>
      <c r="C266">
        <v>1514455.64036374</v>
      </c>
    </row>
    <row r="267" spans="1:3">
      <c r="A267">
        <v>266</v>
      </c>
      <c r="B267">
        <v>497838.405851668</v>
      </c>
      <c r="C267">
        <v>1516100.26339697</v>
      </c>
    </row>
    <row r="268" spans="1:3">
      <c r="A268">
        <v>267</v>
      </c>
      <c r="B268">
        <v>499125.576231882</v>
      </c>
      <c r="C268">
        <v>1516862.57116313</v>
      </c>
    </row>
    <row r="269" spans="1:3">
      <c r="A269">
        <v>268</v>
      </c>
      <c r="B269">
        <v>500406.420678768</v>
      </c>
      <c r="C269">
        <v>1517472.86182826</v>
      </c>
    </row>
    <row r="270" spans="1:3">
      <c r="A270">
        <v>269</v>
      </c>
      <c r="B270">
        <v>501861.883132611</v>
      </c>
      <c r="C270">
        <v>1517984.91936426</v>
      </c>
    </row>
    <row r="271" spans="1:3">
      <c r="A271">
        <v>270</v>
      </c>
      <c r="B271">
        <v>502002.837502842</v>
      </c>
      <c r="C271">
        <v>1518078.70398398</v>
      </c>
    </row>
    <row r="272" spans="1:3">
      <c r="A272">
        <v>271</v>
      </c>
      <c r="B272">
        <v>501013.258654097</v>
      </c>
      <c r="C272">
        <v>1517618.4372922</v>
      </c>
    </row>
    <row r="273" spans="1:3">
      <c r="A273">
        <v>272</v>
      </c>
      <c r="B273">
        <v>501854.475128411</v>
      </c>
      <c r="C273">
        <v>1517719.02098367</v>
      </c>
    </row>
    <row r="274" spans="1:3">
      <c r="A274">
        <v>273</v>
      </c>
      <c r="B274">
        <v>502436.742335051</v>
      </c>
      <c r="C274">
        <v>1518059.57477256</v>
      </c>
    </row>
    <row r="275" spans="1:3">
      <c r="A275">
        <v>274</v>
      </c>
      <c r="B275">
        <v>504212.614092268</v>
      </c>
      <c r="C275">
        <v>1519074.73360955</v>
      </c>
    </row>
    <row r="276" spans="1:3">
      <c r="A276">
        <v>275</v>
      </c>
      <c r="B276">
        <v>505595.500069923</v>
      </c>
      <c r="C276">
        <v>1520004.21640917</v>
      </c>
    </row>
    <row r="277" spans="1:3">
      <c r="A277">
        <v>276</v>
      </c>
      <c r="B277">
        <v>507713.124227708</v>
      </c>
      <c r="C277">
        <v>1521201.9434229</v>
      </c>
    </row>
    <row r="278" spans="1:3">
      <c r="A278">
        <v>277</v>
      </c>
      <c r="B278">
        <v>508812.688564684</v>
      </c>
      <c r="C278">
        <v>1522054.84398365</v>
      </c>
    </row>
    <row r="279" spans="1:3">
      <c r="A279">
        <v>278</v>
      </c>
      <c r="B279">
        <v>514278.801106258</v>
      </c>
      <c r="C279">
        <v>1524206.31623716</v>
      </c>
    </row>
    <row r="280" spans="1:3">
      <c r="A280">
        <v>279</v>
      </c>
      <c r="B280">
        <v>516452.135840512</v>
      </c>
      <c r="C280">
        <v>1525405.8328095</v>
      </c>
    </row>
    <row r="281" spans="1:3">
      <c r="A281">
        <v>280</v>
      </c>
      <c r="B281">
        <v>519587.896793289</v>
      </c>
      <c r="C281">
        <v>1526955.13068005</v>
      </c>
    </row>
    <row r="282" spans="1:3">
      <c r="A282">
        <v>281</v>
      </c>
      <c r="B282">
        <v>522887.737137087</v>
      </c>
      <c r="C282">
        <v>1528610.67293978</v>
      </c>
    </row>
    <row r="283" spans="1:3">
      <c r="A283">
        <v>282</v>
      </c>
      <c r="B283">
        <v>522336.647111227</v>
      </c>
      <c r="C283">
        <v>1528835.79114587</v>
      </c>
    </row>
    <row r="284" spans="1:3">
      <c r="A284">
        <v>283</v>
      </c>
      <c r="B284">
        <v>523864.561529631</v>
      </c>
      <c r="C284">
        <v>1529553.6164849</v>
      </c>
    </row>
    <row r="285" spans="1:3">
      <c r="A285">
        <v>284</v>
      </c>
      <c r="B285">
        <v>526617.897565926</v>
      </c>
      <c r="C285">
        <v>1530940.90797214</v>
      </c>
    </row>
    <row r="286" spans="1:3">
      <c r="A286">
        <v>285</v>
      </c>
      <c r="B286">
        <v>528810.368687087</v>
      </c>
      <c r="C286">
        <v>1532161.97602894</v>
      </c>
    </row>
    <row r="287" spans="1:3">
      <c r="A287">
        <v>286</v>
      </c>
      <c r="B287">
        <v>530814.636937186</v>
      </c>
      <c r="C287">
        <v>1533474.57599284</v>
      </c>
    </row>
    <row r="288" spans="1:3">
      <c r="A288">
        <v>287</v>
      </c>
      <c r="B288">
        <v>532182.707270116</v>
      </c>
      <c r="C288">
        <v>1534164.08007081</v>
      </c>
    </row>
    <row r="289" spans="1:3">
      <c r="A289">
        <v>288</v>
      </c>
      <c r="B289">
        <v>531195.844372896</v>
      </c>
      <c r="C289">
        <v>1533666.8859109</v>
      </c>
    </row>
    <row r="290" spans="1:3">
      <c r="A290">
        <v>289</v>
      </c>
      <c r="B290">
        <v>532110.424795213</v>
      </c>
      <c r="C290">
        <v>1534487.5158825</v>
      </c>
    </row>
    <row r="291" spans="1:3">
      <c r="A291">
        <v>290</v>
      </c>
      <c r="B291">
        <v>531390.847008935</v>
      </c>
      <c r="C291">
        <v>1534275.52224519</v>
      </c>
    </row>
    <row r="292" spans="1:3">
      <c r="A292">
        <v>291</v>
      </c>
      <c r="B292">
        <v>534748.204368945</v>
      </c>
      <c r="C292">
        <v>1535752.25522387</v>
      </c>
    </row>
    <row r="293" spans="1:3">
      <c r="A293">
        <v>292</v>
      </c>
      <c r="B293">
        <v>536188.729142286</v>
      </c>
      <c r="C293">
        <v>1536743.47690518</v>
      </c>
    </row>
    <row r="294" spans="1:3">
      <c r="A294">
        <v>293</v>
      </c>
      <c r="B294">
        <v>541316.417981192</v>
      </c>
      <c r="C294">
        <v>1538614.66247099</v>
      </c>
    </row>
    <row r="295" spans="1:3">
      <c r="A295">
        <v>294</v>
      </c>
      <c r="B295">
        <v>543335.838521591</v>
      </c>
      <c r="C295">
        <v>1539651.10151084</v>
      </c>
    </row>
    <row r="296" spans="1:3">
      <c r="A296">
        <v>295</v>
      </c>
      <c r="B296">
        <v>545235.974390449</v>
      </c>
      <c r="C296">
        <v>1540585.51923389</v>
      </c>
    </row>
    <row r="297" spans="1:3">
      <c r="A297">
        <v>296</v>
      </c>
      <c r="B297">
        <v>545525.057486965</v>
      </c>
      <c r="C297">
        <v>1541098.06566184</v>
      </c>
    </row>
    <row r="298" spans="1:3">
      <c r="A298">
        <v>297</v>
      </c>
      <c r="B298">
        <v>550370.150676081</v>
      </c>
      <c r="C298">
        <v>1543145.17171998</v>
      </c>
    </row>
    <row r="299" spans="1:3">
      <c r="A299">
        <v>298</v>
      </c>
      <c r="B299">
        <v>553907.435154345</v>
      </c>
      <c r="C299">
        <v>1544947.92866717</v>
      </c>
    </row>
    <row r="300" spans="1:3">
      <c r="A300">
        <v>299</v>
      </c>
      <c r="B300">
        <v>554879.343540213</v>
      </c>
      <c r="C300">
        <v>1545489.65023836</v>
      </c>
    </row>
    <row r="301" spans="1:3">
      <c r="A301">
        <v>300</v>
      </c>
      <c r="B301">
        <v>556982.963934348</v>
      </c>
      <c r="C301">
        <v>1546485.90148244</v>
      </c>
    </row>
    <row r="302" spans="1:3">
      <c r="A302">
        <v>301</v>
      </c>
      <c r="B302">
        <v>558726.358064353</v>
      </c>
      <c r="C302">
        <v>1547189.41248369</v>
      </c>
    </row>
    <row r="303" spans="1:3">
      <c r="A303">
        <v>302</v>
      </c>
      <c r="B303">
        <v>560336.267911872</v>
      </c>
      <c r="C303">
        <v>1547630.64306525</v>
      </c>
    </row>
    <row r="304" spans="1:3">
      <c r="A304">
        <v>303</v>
      </c>
      <c r="B304">
        <v>560457.068193375</v>
      </c>
      <c r="C304">
        <v>1547670.46780005</v>
      </c>
    </row>
    <row r="305" spans="1:3">
      <c r="A305">
        <v>304</v>
      </c>
      <c r="B305">
        <v>559527.721641843</v>
      </c>
      <c r="C305">
        <v>1547159.19210029</v>
      </c>
    </row>
    <row r="306" spans="1:3">
      <c r="A306">
        <v>305</v>
      </c>
      <c r="B306">
        <v>560745.118436232</v>
      </c>
      <c r="C306">
        <v>1547439.35153691</v>
      </c>
    </row>
    <row r="307" spans="1:3">
      <c r="A307">
        <v>306</v>
      </c>
      <c r="B307">
        <v>559751.342143662</v>
      </c>
      <c r="C307">
        <v>1547235.93244986</v>
      </c>
    </row>
    <row r="308" spans="1:3">
      <c r="A308">
        <v>307</v>
      </c>
      <c r="B308">
        <v>563926.892301179</v>
      </c>
      <c r="C308">
        <v>1549003.39412919</v>
      </c>
    </row>
    <row r="309" spans="1:3">
      <c r="A309">
        <v>308</v>
      </c>
      <c r="B309">
        <v>564099.187761087</v>
      </c>
      <c r="C309">
        <v>1549585.69700757</v>
      </c>
    </row>
    <row r="310" spans="1:3">
      <c r="A310">
        <v>309</v>
      </c>
      <c r="B310">
        <v>566804.016912358</v>
      </c>
      <c r="C310">
        <v>1551052.96103254</v>
      </c>
    </row>
    <row r="311" spans="1:3">
      <c r="A311">
        <v>310</v>
      </c>
      <c r="B311">
        <v>571653.892063164</v>
      </c>
      <c r="C311">
        <v>1552973.01481051</v>
      </c>
    </row>
    <row r="312" spans="1:3">
      <c r="A312">
        <v>311</v>
      </c>
      <c r="B312">
        <v>574560.175611008</v>
      </c>
      <c r="C312">
        <v>1554468.18356298</v>
      </c>
    </row>
    <row r="313" spans="1:3">
      <c r="A313">
        <v>312</v>
      </c>
      <c r="B313">
        <v>580230.478462402</v>
      </c>
      <c r="C313">
        <v>1556649.92141203</v>
      </c>
    </row>
    <row r="314" spans="1:3">
      <c r="A314">
        <v>313</v>
      </c>
      <c r="B314">
        <v>582044.096184536</v>
      </c>
      <c r="C314">
        <v>1557589.78128517</v>
      </c>
    </row>
    <row r="315" spans="1:3">
      <c r="A315">
        <v>314</v>
      </c>
      <c r="B315">
        <v>586428.915636943</v>
      </c>
      <c r="C315">
        <v>1559597.61227659</v>
      </c>
    </row>
    <row r="316" spans="1:3">
      <c r="A316">
        <v>315</v>
      </c>
      <c r="B316">
        <v>589995.941350377</v>
      </c>
      <c r="C316">
        <v>1561289.9075619</v>
      </c>
    </row>
    <row r="317" spans="1:3">
      <c r="A317">
        <v>316</v>
      </c>
      <c r="B317">
        <v>593105.988240398</v>
      </c>
      <c r="C317">
        <v>1562875.85482649</v>
      </c>
    </row>
    <row r="318" spans="1:3">
      <c r="A318">
        <v>317</v>
      </c>
      <c r="B318">
        <v>595993.422551222</v>
      </c>
      <c r="C318">
        <v>1564568.5478734</v>
      </c>
    </row>
    <row r="319" spans="1:3">
      <c r="A319">
        <v>318</v>
      </c>
      <c r="B319">
        <v>597969.697148726</v>
      </c>
      <c r="C319">
        <v>1565511.76383712</v>
      </c>
    </row>
    <row r="320" spans="1:3">
      <c r="A320">
        <v>319</v>
      </c>
      <c r="B320">
        <v>598981.332921167</v>
      </c>
      <c r="C320">
        <v>1566105.25546519</v>
      </c>
    </row>
    <row r="321" spans="1:3">
      <c r="A321">
        <v>320</v>
      </c>
      <c r="B321">
        <v>599429.415318578</v>
      </c>
      <c r="C321">
        <v>1566561.47867921</v>
      </c>
    </row>
    <row r="322" spans="1:3">
      <c r="A322">
        <v>321</v>
      </c>
      <c r="B322">
        <v>598520.936722135</v>
      </c>
      <c r="C322">
        <v>1566383.0826643</v>
      </c>
    </row>
    <row r="323" spans="1:3">
      <c r="A323">
        <v>322</v>
      </c>
      <c r="B323">
        <v>603607.136925831</v>
      </c>
      <c r="C323">
        <v>1568142.98487517</v>
      </c>
    </row>
    <row r="324" spans="1:3">
      <c r="A324">
        <v>323</v>
      </c>
      <c r="B324">
        <v>604255.634716123</v>
      </c>
      <c r="C324">
        <v>1568872.73946273</v>
      </c>
    </row>
    <row r="325" spans="1:3">
      <c r="A325">
        <v>324</v>
      </c>
      <c r="B325">
        <v>607252.688622743</v>
      </c>
      <c r="C325">
        <v>1570115.95178934</v>
      </c>
    </row>
    <row r="326" spans="1:3">
      <c r="A326">
        <v>325</v>
      </c>
      <c r="B326">
        <v>605622.158317627</v>
      </c>
      <c r="C326">
        <v>1569958.11346596</v>
      </c>
    </row>
    <row r="327" spans="1:3">
      <c r="A327">
        <v>326</v>
      </c>
      <c r="B327">
        <v>611132.43153354</v>
      </c>
      <c r="C327">
        <v>1572448.87755785</v>
      </c>
    </row>
    <row r="328" spans="1:3">
      <c r="A328">
        <v>327</v>
      </c>
      <c r="B328">
        <v>613203.22093988</v>
      </c>
      <c r="C328">
        <v>1573443.44893477</v>
      </c>
    </row>
    <row r="329" spans="1:3">
      <c r="A329">
        <v>328</v>
      </c>
      <c r="B329">
        <v>616348.770961766</v>
      </c>
      <c r="C329">
        <v>1574885.42574192</v>
      </c>
    </row>
    <row r="330" spans="1:3">
      <c r="A330">
        <v>329</v>
      </c>
      <c r="B330">
        <v>618898.383130361</v>
      </c>
      <c r="C330">
        <v>1575939.34241923</v>
      </c>
    </row>
    <row r="331" spans="1:3">
      <c r="A331">
        <v>330</v>
      </c>
      <c r="B331">
        <v>621114.378196407</v>
      </c>
      <c r="C331">
        <v>1576621.56771767</v>
      </c>
    </row>
    <row r="332" spans="1:3">
      <c r="A332">
        <v>331</v>
      </c>
      <c r="B332">
        <v>624708.290926509</v>
      </c>
      <c r="C332">
        <v>1578479.76056575</v>
      </c>
    </row>
    <row r="333" spans="1:3">
      <c r="A333">
        <v>332</v>
      </c>
      <c r="B333">
        <v>626652.096342584</v>
      </c>
      <c r="C333">
        <v>1579942.25209612</v>
      </c>
    </row>
    <row r="334" spans="1:3">
      <c r="A334">
        <v>333</v>
      </c>
      <c r="B334">
        <v>634151.124917854</v>
      </c>
      <c r="C334">
        <v>1582749.02109446</v>
      </c>
    </row>
    <row r="335" spans="1:3">
      <c r="A335">
        <v>334</v>
      </c>
      <c r="B335">
        <v>634468.144425696</v>
      </c>
      <c r="C335">
        <v>1582446.83300239</v>
      </c>
    </row>
    <row r="336" spans="1:3">
      <c r="A336">
        <v>335</v>
      </c>
      <c r="B336">
        <v>633413.424843652</v>
      </c>
      <c r="C336">
        <v>1581863.19132294</v>
      </c>
    </row>
    <row r="337" spans="1:3">
      <c r="A337">
        <v>336</v>
      </c>
      <c r="B337">
        <v>636907.518155824</v>
      </c>
      <c r="C337">
        <v>1583366.51232209</v>
      </c>
    </row>
    <row r="338" spans="1:3">
      <c r="A338">
        <v>337</v>
      </c>
      <c r="B338">
        <v>638996.019541523</v>
      </c>
      <c r="C338">
        <v>1584540.70301673</v>
      </c>
    </row>
    <row r="339" spans="1:3">
      <c r="A339">
        <v>338</v>
      </c>
      <c r="B339">
        <v>644709.696287211</v>
      </c>
      <c r="C339">
        <v>1586483.1647998</v>
      </c>
    </row>
    <row r="340" spans="1:3">
      <c r="A340">
        <v>339</v>
      </c>
      <c r="B340">
        <v>646181.626491529</v>
      </c>
      <c r="C340">
        <v>1587248.01477775</v>
      </c>
    </row>
    <row r="341" spans="1:3">
      <c r="A341">
        <v>340</v>
      </c>
      <c r="B341">
        <v>650839.636632241</v>
      </c>
      <c r="C341">
        <v>1589345.6728963</v>
      </c>
    </row>
    <row r="342" spans="1:3">
      <c r="A342">
        <v>341</v>
      </c>
      <c r="B342">
        <v>655084.649218036</v>
      </c>
      <c r="C342">
        <v>1591300.08103959</v>
      </c>
    </row>
    <row r="343" spans="1:3">
      <c r="A343">
        <v>342</v>
      </c>
      <c r="B343">
        <v>659087.367091898</v>
      </c>
      <c r="C343">
        <v>1593250.57052182</v>
      </c>
    </row>
    <row r="344" spans="1:3">
      <c r="A344">
        <v>343</v>
      </c>
      <c r="B344">
        <v>662668.276269688</v>
      </c>
      <c r="C344">
        <v>1595253.46592392</v>
      </c>
    </row>
    <row r="345" spans="1:3">
      <c r="A345">
        <v>344</v>
      </c>
      <c r="B345">
        <v>666382.371596336</v>
      </c>
      <c r="C345">
        <v>1596728.24995667</v>
      </c>
    </row>
    <row r="346" spans="1:3">
      <c r="A346">
        <v>345</v>
      </c>
      <c r="B346">
        <v>670966.843506201</v>
      </c>
      <c r="C346">
        <v>1598169.39650753</v>
      </c>
    </row>
    <row r="347" spans="1:3">
      <c r="A347">
        <v>346</v>
      </c>
      <c r="B347">
        <v>667451.206743869</v>
      </c>
      <c r="C347">
        <v>1597351.06240366</v>
      </c>
    </row>
    <row r="348" spans="1:3">
      <c r="A348">
        <v>347</v>
      </c>
      <c r="B348">
        <v>666879.489659249</v>
      </c>
      <c r="C348">
        <v>1597343.29172983</v>
      </c>
    </row>
    <row r="349" spans="1:3">
      <c r="A349">
        <v>348</v>
      </c>
      <c r="B349">
        <v>668398.235685673</v>
      </c>
      <c r="C349">
        <v>1598211.96010294</v>
      </c>
    </row>
    <row r="350" spans="1:3">
      <c r="A350">
        <v>349</v>
      </c>
      <c r="B350">
        <v>670131.458184662</v>
      </c>
      <c r="C350">
        <v>1599742.1185294</v>
      </c>
    </row>
    <row r="351" spans="1:3">
      <c r="A351">
        <v>350</v>
      </c>
      <c r="B351">
        <v>672041.944780987</v>
      </c>
      <c r="C351">
        <v>1600680.6651053</v>
      </c>
    </row>
    <row r="352" spans="1:3">
      <c r="A352">
        <v>351</v>
      </c>
      <c r="B352">
        <v>668696.712512676</v>
      </c>
      <c r="C352">
        <v>1600003.5927917</v>
      </c>
    </row>
    <row r="353" spans="1:3">
      <c r="A353">
        <v>352</v>
      </c>
      <c r="B353">
        <v>670706.007760546</v>
      </c>
      <c r="C353">
        <v>1600878.20476679</v>
      </c>
    </row>
    <row r="354" spans="1:3">
      <c r="A354">
        <v>353</v>
      </c>
      <c r="B354">
        <v>674001.010056836</v>
      </c>
      <c r="C354">
        <v>1602524.05309038</v>
      </c>
    </row>
    <row r="355" spans="1:3">
      <c r="A355">
        <v>354</v>
      </c>
      <c r="B355">
        <v>674742.961461753</v>
      </c>
      <c r="C355">
        <v>1603039.39895085</v>
      </c>
    </row>
    <row r="356" spans="1:3">
      <c r="A356">
        <v>355</v>
      </c>
      <c r="B356">
        <v>674792.733719664</v>
      </c>
      <c r="C356">
        <v>1603097.72958299</v>
      </c>
    </row>
    <row r="357" spans="1:3">
      <c r="A357">
        <v>356</v>
      </c>
      <c r="B357">
        <v>674733.247962305</v>
      </c>
      <c r="C357">
        <v>1602819.698896</v>
      </c>
    </row>
    <row r="358" spans="1:3">
      <c r="A358">
        <v>357</v>
      </c>
      <c r="B358">
        <v>675712.692791112</v>
      </c>
      <c r="C358">
        <v>1603690.41292985</v>
      </c>
    </row>
    <row r="359" spans="1:3">
      <c r="A359">
        <v>358</v>
      </c>
      <c r="B359">
        <v>674465.31148158</v>
      </c>
      <c r="C359">
        <v>1603954.41696735</v>
      </c>
    </row>
    <row r="360" spans="1:3">
      <c r="A360">
        <v>359</v>
      </c>
      <c r="B360">
        <v>681912.842739118</v>
      </c>
      <c r="C360">
        <v>1606860.93081177</v>
      </c>
    </row>
    <row r="361" spans="1:3">
      <c r="A361">
        <v>360</v>
      </c>
      <c r="B361">
        <v>687523.238428246</v>
      </c>
      <c r="C361">
        <v>1609278.28271845</v>
      </c>
    </row>
    <row r="362" spans="1:3">
      <c r="A362">
        <v>361</v>
      </c>
      <c r="B362">
        <v>690290.142152591</v>
      </c>
      <c r="C362">
        <v>1610364.60059684</v>
      </c>
    </row>
    <row r="363" spans="1:3">
      <c r="A363">
        <v>362</v>
      </c>
      <c r="B363">
        <v>693841.054885981</v>
      </c>
      <c r="C363">
        <v>1611286.10938494</v>
      </c>
    </row>
    <row r="364" spans="1:3">
      <c r="A364">
        <v>363</v>
      </c>
      <c r="B364">
        <v>696729.348360705</v>
      </c>
      <c r="C364">
        <v>1612569.42772787</v>
      </c>
    </row>
    <row r="365" spans="1:3">
      <c r="A365">
        <v>364</v>
      </c>
      <c r="B365">
        <v>692853.672435646</v>
      </c>
      <c r="C365">
        <v>1611276.87425302</v>
      </c>
    </row>
    <row r="366" spans="1:3">
      <c r="A366">
        <v>365</v>
      </c>
      <c r="B366">
        <v>695664.566515162</v>
      </c>
      <c r="C366">
        <v>1611817.89805698</v>
      </c>
    </row>
    <row r="367" spans="1:3">
      <c r="A367">
        <v>366</v>
      </c>
      <c r="B367">
        <v>691596.148520581</v>
      </c>
      <c r="C367">
        <v>1610741.13417218</v>
      </c>
    </row>
    <row r="368" spans="1:3">
      <c r="A368">
        <v>367</v>
      </c>
      <c r="B368">
        <v>694858.847833669</v>
      </c>
      <c r="C368">
        <v>1612298.28984133</v>
      </c>
    </row>
    <row r="369" spans="1:3">
      <c r="A369">
        <v>368</v>
      </c>
      <c r="B369">
        <v>692509.705270884</v>
      </c>
      <c r="C369">
        <v>1611959.60973385</v>
      </c>
    </row>
    <row r="370" spans="1:3">
      <c r="A370">
        <v>369</v>
      </c>
      <c r="B370">
        <v>696647.86934305</v>
      </c>
      <c r="C370">
        <v>1614030.02091445</v>
      </c>
    </row>
    <row r="371" spans="1:3">
      <c r="A371">
        <v>370</v>
      </c>
      <c r="B371">
        <v>699772.599965501</v>
      </c>
      <c r="C371">
        <v>1615927.01852033</v>
      </c>
    </row>
    <row r="372" spans="1:3">
      <c r="A372">
        <v>371</v>
      </c>
      <c r="B372">
        <v>701080.345034191</v>
      </c>
      <c r="C372">
        <v>1616396.78716468</v>
      </c>
    </row>
    <row r="373" spans="1:3">
      <c r="A373">
        <v>372</v>
      </c>
      <c r="B373">
        <v>700663.645296823</v>
      </c>
      <c r="C373">
        <v>1616048.31846442</v>
      </c>
    </row>
    <row r="374" spans="1:3">
      <c r="A374">
        <v>373</v>
      </c>
      <c r="B374">
        <v>698631.805591521</v>
      </c>
      <c r="C374">
        <v>1615417.00464171</v>
      </c>
    </row>
    <row r="375" spans="1:3">
      <c r="A375">
        <v>374</v>
      </c>
      <c r="B375">
        <v>698313.969189389</v>
      </c>
      <c r="C375">
        <v>1615562.69479653</v>
      </c>
    </row>
    <row r="376" spans="1:3">
      <c r="A376">
        <v>375</v>
      </c>
      <c r="B376">
        <v>697806.519662334</v>
      </c>
      <c r="C376">
        <v>1616197.17015942</v>
      </c>
    </row>
    <row r="377" spans="1:3">
      <c r="A377">
        <v>376</v>
      </c>
      <c r="B377">
        <v>697211.053080219</v>
      </c>
      <c r="C377">
        <v>1615970.68349454</v>
      </c>
    </row>
    <row r="378" spans="1:3">
      <c r="A378">
        <v>377</v>
      </c>
      <c r="B378">
        <v>696900.282967216</v>
      </c>
      <c r="C378">
        <v>1616091.94097998</v>
      </c>
    </row>
    <row r="379" spans="1:3">
      <c r="A379">
        <v>378</v>
      </c>
      <c r="B379">
        <v>703412.49647054</v>
      </c>
      <c r="C379">
        <v>1618305.71536504</v>
      </c>
    </row>
    <row r="380" spans="1:3">
      <c r="A380">
        <v>379</v>
      </c>
      <c r="B380">
        <v>702381.230874317</v>
      </c>
      <c r="C380">
        <v>1617745.4688775</v>
      </c>
    </row>
    <row r="381" spans="1:3">
      <c r="A381">
        <v>380</v>
      </c>
      <c r="B381">
        <v>705170.403191501</v>
      </c>
      <c r="C381">
        <v>1618850.79151022</v>
      </c>
    </row>
    <row r="382" spans="1:3">
      <c r="A382">
        <v>381</v>
      </c>
      <c r="B382">
        <v>712660.029290306</v>
      </c>
      <c r="C382">
        <v>1621363.01134813</v>
      </c>
    </row>
    <row r="383" spans="1:3">
      <c r="A383">
        <v>382</v>
      </c>
      <c r="B383">
        <v>709766.959974186</v>
      </c>
      <c r="C383">
        <v>1619879.12307111</v>
      </c>
    </row>
    <row r="384" spans="1:3">
      <c r="A384">
        <v>383</v>
      </c>
      <c r="B384">
        <v>708180.467767765</v>
      </c>
      <c r="C384">
        <v>1619180.26854905</v>
      </c>
    </row>
    <row r="385" spans="1:3">
      <c r="A385">
        <v>384</v>
      </c>
      <c r="B385">
        <v>709334.826852071</v>
      </c>
      <c r="C385">
        <v>1619154.13645202</v>
      </c>
    </row>
    <row r="386" spans="1:3">
      <c r="A386">
        <v>385</v>
      </c>
      <c r="B386">
        <v>707906.82161753</v>
      </c>
      <c r="C386">
        <v>1618785.7011375</v>
      </c>
    </row>
    <row r="387" spans="1:3">
      <c r="A387">
        <v>386</v>
      </c>
      <c r="B387">
        <v>714278.611795422</v>
      </c>
      <c r="C387">
        <v>1621713.1501289</v>
      </c>
    </row>
    <row r="388" spans="1:3">
      <c r="A388">
        <v>387</v>
      </c>
      <c r="B388">
        <v>715584.833242689</v>
      </c>
      <c r="C388">
        <v>1622082.98595619</v>
      </c>
    </row>
    <row r="389" spans="1:3">
      <c r="A389">
        <v>388</v>
      </c>
      <c r="B389">
        <v>717661.387557823</v>
      </c>
      <c r="C389">
        <v>1622650.54876787</v>
      </c>
    </row>
    <row r="390" spans="1:3">
      <c r="A390">
        <v>389</v>
      </c>
      <c r="B390">
        <v>716579.606738395</v>
      </c>
      <c r="C390">
        <v>1621966.6873493</v>
      </c>
    </row>
    <row r="391" spans="1:3">
      <c r="A391">
        <v>390</v>
      </c>
      <c r="B391">
        <v>716290.705748282</v>
      </c>
      <c r="C391">
        <v>1622583.12465811</v>
      </c>
    </row>
    <row r="392" spans="1:3">
      <c r="A392">
        <v>391</v>
      </c>
      <c r="B392">
        <v>714289.441989822</v>
      </c>
      <c r="C392">
        <v>1621748.03153928</v>
      </c>
    </row>
    <row r="393" spans="1:3">
      <c r="A393">
        <v>392</v>
      </c>
      <c r="B393">
        <v>714228.340578274</v>
      </c>
      <c r="C393">
        <v>1622205.78745597</v>
      </c>
    </row>
    <row r="394" spans="1:3">
      <c r="A394">
        <v>393</v>
      </c>
      <c r="B394">
        <v>715580.800804636</v>
      </c>
      <c r="C394">
        <v>1623183.55172866</v>
      </c>
    </row>
    <row r="395" spans="1:3">
      <c r="A395">
        <v>394</v>
      </c>
      <c r="B395">
        <v>710186.315040295</v>
      </c>
      <c r="C395">
        <v>1621860.78349179</v>
      </c>
    </row>
    <row r="396" spans="1:3">
      <c r="A396">
        <v>395</v>
      </c>
      <c r="B396">
        <v>717720.655037855</v>
      </c>
      <c r="C396">
        <v>1624216.02439029</v>
      </c>
    </row>
    <row r="397" spans="1:3">
      <c r="A397">
        <v>396</v>
      </c>
      <c r="B397">
        <v>717039.610989775</v>
      </c>
      <c r="C397">
        <v>1624088.7507742</v>
      </c>
    </row>
    <row r="398" spans="1:3">
      <c r="A398">
        <v>397</v>
      </c>
      <c r="B398">
        <v>719209.278785608</v>
      </c>
      <c r="C398">
        <v>1625023.92735315</v>
      </c>
    </row>
    <row r="399" spans="1:3">
      <c r="A399">
        <v>398</v>
      </c>
      <c r="B399">
        <v>721981.406875301</v>
      </c>
      <c r="C399">
        <v>1625630.63559044</v>
      </c>
    </row>
    <row r="400" spans="1:3">
      <c r="A400">
        <v>399</v>
      </c>
      <c r="B400">
        <v>721920.759651595</v>
      </c>
      <c r="C400">
        <v>1626007.65528658</v>
      </c>
    </row>
    <row r="401" spans="1:3">
      <c r="A401">
        <v>400</v>
      </c>
      <c r="B401">
        <v>722118.27076478</v>
      </c>
      <c r="C401">
        <v>1625765.48859148</v>
      </c>
    </row>
    <row r="402" spans="1:3">
      <c r="A402">
        <v>401</v>
      </c>
      <c r="B402">
        <v>725792.482517074</v>
      </c>
      <c r="C402">
        <v>1627465.06667171</v>
      </c>
    </row>
    <row r="403" spans="1:3">
      <c r="A403">
        <v>402</v>
      </c>
      <c r="B403">
        <v>723458.414856651</v>
      </c>
      <c r="C403">
        <v>1626391.90359417</v>
      </c>
    </row>
    <row r="404" spans="1:3">
      <c r="A404">
        <v>403</v>
      </c>
      <c r="B404">
        <v>723216.950458002</v>
      </c>
      <c r="C404">
        <v>1626512.04789548</v>
      </c>
    </row>
    <row r="405" spans="1:3">
      <c r="A405">
        <v>404</v>
      </c>
      <c r="B405">
        <v>725186.558902719</v>
      </c>
      <c r="C405">
        <v>1627407.46338696</v>
      </c>
    </row>
    <row r="406" spans="1:3">
      <c r="A406">
        <v>405</v>
      </c>
      <c r="B406">
        <v>730462.463019841</v>
      </c>
      <c r="C406">
        <v>1629560.14453435</v>
      </c>
    </row>
    <row r="407" spans="1:3">
      <c r="A407">
        <v>406</v>
      </c>
      <c r="B407">
        <v>732520.60079951</v>
      </c>
      <c r="C407">
        <v>1630089.39557999</v>
      </c>
    </row>
    <row r="408" spans="1:3">
      <c r="A408">
        <v>407</v>
      </c>
      <c r="B408">
        <v>734096.089485873</v>
      </c>
      <c r="C408">
        <v>1630647.55879229</v>
      </c>
    </row>
    <row r="409" spans="1:3">
      <c r="A409">
        <v>408</v>
      </c>
      <c r="B409">
        <v>731878.757046862</v>
      </c>
      <c r="C409">
        <v>1630972.27511065</v>
      </c>
    </row>
    <row r="410" spans="1:3">
      <c r="A410">
        <v>409</v>
      </c>
      <c r="B410">
        <v>729779.260849212</v>
      </c>
      <c r="C410">
        <v>1630120.40312789</v>
      </c>
    </row>
    <row r="411" spans="1:3">
      <c r="A411">
        <v>410</v>
      </c>
      <c r="B411">
        <v>730383.807983319</v>
      </c>
      <c r="C411">
        <v>1630084.02938147</v>
      </c>
    </row>
    <row r="412" spans="1:3">
      <c r="A412">
        <v>411</v>
      </c>
      <c r="B412">
        <v>726522.736159328</v>
      </c>
      <c r="C412">
        <v>1629333.62139939</v>
      </c>
    </row>
    <row r="413" spans="1:3">
      <c r="A413">
        <v>412</v>
      </c>
      <c r="B413">
        <v>731929.369889083</v>
      </c>
      <c r="C413">
        <v>1632209.30050002</v>
      </c>
    </row>
    <row r="414" spans="1:3">
      <c r="A414">
        <v>413</v>
      </c>
      <c r="B414">
        <v>726432.899754398</v>
      </c>
      <c r="C414">
        <v>1629487.98629911</v>
      </c>
    </row>
    <row r="415" spans="1:3">
      <c r="A415">
        <v>414</v>
      </c>
      <c r="B415">
        <v>725881.102417204</v>
      </c>
      <c r="C415">
        <v>1629259.30721781</v>
      </c>
    </row>
    <row r="416" spans="1:3">
      <c r="A416">
        <v>415</v>
      </c>
      <c r="B416">
        <v>721965.437220081</v>
      </c>
      <c r="C416">
        <v>1627550.10285614</v>
      </c>
    </row>
    <row r="417" spans="1:3">
      <c r="A417">
        <v>416</v>
      </c>
      <c r="B417">
        <v>725690.102405528</v>
      </c>
      <c r="C417">
        <v>1629512.7101952</v>
      </c>
    </row>
    <row r="418" spans="1:3">
      <c r="A418">
        <v>417</v>
      </c>
      <c r="B418">
        <v>723195.99367857</v>
      </c>
      <c r="C418">
        <v>1628373.46929976</v>
      </c>
    </row>
    <row r="419" spans="1:3">
      <c r="A419">
        <v>418</v>
      </c>
      <c r="B419">
        <v>728206.289278754</v>
      </c>
      <c r="C419">
        <v>1630291.48044562</v>
      </c>
    </row>
    <row r="420" spans="1:3">
      <c r="A420">
        <v>419</v>
      </c>
      <c r="B420">
        <v>727889.429102482</v>
      </c>
      <c r="C420">
        <v>1630036.1738709</v>
      </c>
    </row>
    <row r="421" spans="1:3">
      <c r="A421">
        <v>420</v>
      </c>
      <c r="B421">
        <v>726384.23093842</v>
      </c>
      <c r="C421">
        <v>1629704.96158003</v>
      </c>
    </row>
    <row r="422" spans="1:3">
      <c r="A422">
        <v>421</v>
      </c>
      <c r="B422">
        <v>727276.912313448</v>
      </c>
      <c r="C422">
        <v>1629268.1518327</v>
      </c>
    </row>
    <row r="423" spans="1:3">
      <c r="A423">
        <v>422</v>
      </c>
      <c r="B423">
        <v>726782.512974151</v>
      </c>
      <c r="C423">
        <v>1629071.62170795</v>
      </c>
    </row>
    <row r="424" spans="1:3">
      <c r="A424">
        <v>423</v>
      </c>
      <c r="B424">
        <v>735405.239505343</v>
      </c>
      <c r="C424">
        <v>1632733.6020358</v>
      </c>
    </row>
    <row r="425" spans="1:3">
      <c r="A425">
        <v>424</v>
      </c>
      <c r="B425">
        <v>727436.589751097</v>
      </c>
      <c r="C425">
        <v>1629129.41866241</v>
      </c>
    </row>
    <row r="426" spans="1:3">
      <c r="A426">
        <v>425</v>
      </c>
      <c r="B426">
        <v>726465.047179573</v>
      </c>
      <c r="C426">
        <v>1629449.22708762</v>
      </c>
    </row>
    <row r="427" spans="1:3">
      <c r="A427">
        <v>426</v>
      </c>
      <c r="B427">
        <v>728422.856616601</v>
      </c>
      <c r="C427">
        <v>1629434.11920611</v>
      </c>
    </row>
    <row r="428" spans="1:3">
      <c r="A428">
        <v>427</v>
      </c>
      <c r="B428">
        <v>729265.161512389</v>
      </c>
      <c r="C428">
        <v>1629373.0717527</v>
      </c>
    </row>
    <row r="429" spans="1:3">
      <c r="A429">
        <v>428</v>
      </c>
      <c r="B429">
        <v>726056.32525213</v>
      </c>
      <c r="C429">
        <v>1628634.89238222</v>
      </c>
    </row>
    <row r="430" spans="1:3">
      <c r="A430">
        <v>429</v>
      </c>
      <c r="B430">
        <v>719742.458505855</v>
      </c>
      <c r="C430">
        <v>1626193.74133139</v>
      </c>
    </row>
    <row r="431" spans="1:3">
      <c r="A431">
        <v>430</v>
      </c>
      <c r="B431">
        <v>724101.691874033</v>
      </c>
      <c r="C431">
        <v>1628082.5831465</v>
      </c>
    </row>
    <row r="432" spans="1:3">
      <c r="A432">
        <v>431</v>
      </c>
      <c r="B432">
        <v>724823.535479407</v>
      </c>
      <c r="C432">
        <v>1627929.50206619</v>
      </c>
    </row>
    <row r="433" spans="1:3">
      <c r="A433">
        <v>432</v>
      </c>
      <c r="B433">
        <v>723552.391516478</v>
      </c>
      <c r="C433">
        <v>1628164.50193267</v>
      </c>
    </row>
    <row r="434" spans="1:3">
      <c r="A434">
        <v>433</v>
      </c>
      <c r="B434">
        <v>722964.285950382</v>
      </c>
      <c r="C434">
        <v>1627608.24743592</v>
      </c>
    </row>
    <row r="435" spans="1:3">
      <c r="A435">
        <v>434</v>
      </c>
      <c r="B435">
        <v>724224.548753788</v>
      </c>
      <c r="C435">
        <v>1628428.98135044</v>
      </c>
    </row>
    <row r="436" spans="1:3">
      <c r="A436">
        <v>435</v>
      </c>
      <c r="B436">
        <v>722324.553710685</v>
      </c>
      <c r="C436">
        <v>1627319.77527306</v>
      </c>
    </row>
    <row r="437" spans="1:3">
      <c r="A437">
        <v>436</v>
      </c>
      <c r="B437">
        <v>725243.870995007</v>
      </c>
      <c r="C437">
        <v>1628824.45981323</v>
      </c>
    </row>
    <row r="438" spans="1:3">
      <c r="A438">
        <v>437</v>
      </c>
      <c r="B438">
        <v>725619.694332056</v>
      </c>
      <c r="C438">
        <v>1628780.13088253</v>
      </c>
    </row>
    <row r="439" spans="1:3">
      <c r="A439">
        <v>438</v>
      </c>
      <c r="B439">
        <v>726777.88739794</v>
      </c>
      <c r="C439">
        <v>1629224.53054249</v>
      </c>
    </row>
    <row r="440" spans="1:3">
      <c r="A440">
        <v>439</v>
      </c>
      <c r="B440">
        <v>725298.155763687</v>
      </c>
      <c r="C440">
        <v>1628671.69349193</v>
      </c>
    </row>
    <row r="441" spans="1:3">
      <c r="A441">
        <v>440</v>
      </c>
      <c r="B441">
        <v>726818.719933376</v>
      </c>
      <c r="C441">
        <v>1629324.58214086</v>
      </c>
    </row>
    <row r="442" spans="1:3">
      <c r="A442">
        <v>441</v>
      </c>
      <c r="B442">
        <v>727957.243075124</v>
      </c>
      <c r="C442">
        <v>1629963.52265434</v>
      </c>
    </row>
    <row r="443" spans="1:3">
      <c r="A443">
        <v>442</v>
      </c>
      <c r="B443">
        <v>727923.432312469</v>
      </c>
      <c r="C443">
        <v>1630054.80336411</v>
      </c>
    </row>
    <row r="444" spans="1:3">
      <c r="A444">
        <v>443</v>
      </c>
      <c r="B444">
        <v>730394.556762317</v>
      </c>
      <c r="C444">
        <v>1630851.94589173</v>
      </c>
    </row>
    <row r="445" spans="1:3">
      <c r="A445">
        <v>444</v>
      </c>
      <c r="B445">
        <v>731967.939597242</v>
      </c>
      <c r="C445">
        <v>1631761.2067297</v>
      </c>
    </row>
    <row r="446" spans="1:3">
      <c r="A446">
        <v>445</v>
      </c>
      <c r="B446">
        <v>733582.537996876</v>
      </c>
      <c r="C446">
        <v>1632330.86619702</v>
      </c>
    </row>
    <row r="447" spans="1:3">
      <c r="A447">
        <v>446</v>
      </c>
      <c r="B447">
        <v>731302.196605558</v>
      </c>
      <c r="C447">
        <v>1631369.48650919</v>
      </c>
    </row>
    <row r="448" spans="1:3">
      <c r="A448">
        <v>447</v>
      </c>
      <c r="B448">
        <v>731527.514261848</v>
      </c>
      <c r="C448">
        <v>1631331.96875336</v>
      </c>
    </row>
    <row r="449" spans="1:3">
      <c r="A449">
        <v>448</v>
      </c>
      <c r="B449">
        <v>731573.087302827</v>
      </c>
      <c r="C449">
        <v>1631891.00368254</v>
      </c>
    </row>
    <row r="450" spans="1:3">
      <c r="A450">
        <v>449</v>
      </c>
      <c r="B450">
        <v>731942.847284211</v>
      </c>
      <c r="C450">
        <v>1631713.93757629</v>
      </c>
    </row>
    <row r="451" spans="1:3">
      <c r="A451">
        <v>450</v>
      </c>
      <c r="B451">
        <v>729423.457402743</v>
      </c>
      <c r="C451">
        <v>1630872.90162101</v>
      </c>
    </row>
    <row r="452" spans="1:3">
      <c r="A452">
        <v>451</v>
      </c>
      <c r="B452">
        <v>731509.178788384</v>
      </c>
      <c r="C452">
        <v>1631225.5802044</v>
      </c>
    </row>
    <row r="453" spans="1:3">
      <c r="A453">
        <v>452</v>
      </c>
      <c r="B453">
        <v>731132.432232957</v>
      </c>
      <c r="C453">
        <v>1631252.3327008</v>
      </c>
    </row>
    <row r="454" spans="1:3">
      <c r="A454">
        <v>453</v>
      </c>
      <c r="B454">
        <v>731876.785299545</v>
      </c>
      <c r="C454">
        <v>1631523.20060009</v>
      </c>
    </row>
    <row r="455" spans="1:3">
      <c r="A455">
        <v>454</v>
      </c>
      <c r="B455">
        <v>733554.980610739</v>
      </c>
      <c r="C455">
        <v>1632142.34542687</v>
      </c>
    </row>
    <row r="456" spans="1:3">
      <c r="A456">
        <v>455</v>
      </c>
      <c r="B456">
        <v>729644.571499379</v>
      </c>
      <c r="C456">
        <v>1630700.53249326</v>
      </c>
    </row>
    <row r="457" spans="1:3">
      <c r="A457">
        <v>456</v>
      </c>
      <c r="B457">
        <v>729268.884727358</v>
      </c>
      <c r="C457">
        <v>1630780.72466021</v>
      </c>
    </row>
    <row r="458" spans="1:3">
      <c r="A458">
        <v>457</v>
      </c>
      <c r="B458">
        <v>731132.12598192</v>
      </c>
      <c r="C458">
        <v>1631315.75108234</v>
      </c>
    </row>
    <row r="459" spans="1:3">
      <c r="A459">
        <v>458</v>
      </c>
      <c r="B459">
        <v>729235.614916903</v>
      </c>
      <c r="C459">
        <v>1630409.05073695</v>
      </c>
    </row>
    <row r="460" spans="1:3">
      <c r="A460">
        <v>459</v>
      </c>
      <c r="B460">
        <v>729577.563736532</v>
      </c>
      <c r="C460">
        <v>1630595.13174291</v>
      </c>
    </row>
    <row r="461" spans="1:3">
      <c r="A461">
        <v>460</v>
      </c>
      <c r="B461">
        <v>729241.261265988</v>
      </c>
      <c r="C461">
        <v>1630414.3537531</v>
      </c>
    </row>
    <row r="462" spans="1:3">
      <c r="A462">
        <v>461</v>
      </c>
      <c r="B462">
        <v>729831.912148161</v>
      </c>
      <c r="C462">
        <v>1630624.00348438</v>
      </c>
    </row>
    <row r="463" spans="1:3">
      <c r="A463">
        <v>462</v>
      </c>
      <c r="B463">
        <v>726476.386668943</v>
      </c>
      <c r="C463">
        <v>1629397.59847377</v>
      </c>
    </row>
    <row r="464" spans="1:3">
      <c r="A464">
        <v>463</v>
      </c>
      <c r="B464">
        <v>729046.04958787</v>
      </c>
      <c r="C464">
        <v>1630418.61442463</v>
      </c>
    </row>
    <row r="465" spans="1:3">
      <c r="A465">
        <v>464</v>
      </c>
      <c r="B465">
        <v>729650.964183884</v>
      </c>
      <c r="C465">
        <v>1630769.99585246</v>
      </c>
    </row>
    <row r="466" spans="1:3">
      <c r="A466">
        <v>465</v>
      </c>
      <c r="B466">
        <v>729849.291729917</v>
      </c>
      <c r="C466">
        <v>1631005.34673943</v>
      </c>
    </row>
    <row r="467" spans="1:3">
      <c r="A467">
        <v>466</v>
      </c>
      <c r="B467">
        <v>730002.561177946</v>
      </c>
      <c r="C467">
        <v>1630918.75312643</v>
      </c>
    </row>
    <row r="468" spans="1:3">
      <c r="A468">
        <v>467</v>
      </c>
      <c r="B468">
        <v>729510.99665922</v>
      </c>
      <c r="C468">
        <v>1630689.58369013</v>
      </c>
    </row>
    <row r="469" spans="1:3">
      <c r="A469">
        <v>468</v>
      </c>
      <c r="B469">
        <v>729788.653950773</v>
      </c>
      <c r="C469">
        <v>1630834.62959116</v>
      </c>
    </row>
    <row r="470" spans="1:3">
      <c r="A470">
        <v>469</v>
      </c>
      <c r="B470">
        <v>731310.73973871</v>
      </c>
      <c r="C470">
        <v>1631352.91300381</v>
      </c>
    </row>
    <row r="471" spans="1:3">
      <c r="A471">
        <v>470</v>
      </c>
      <c r="B471">
        <v>730840.114282955</v>
      </c>
      <c r="C471">
        <v>1631173.16823723</v>
      </c>
    </row>
    <row r="472" spans="1:3">
      <c r="A472">
        <v>471</v>
      </c>
      <c r="B472">
        <v>730676.586452797</v>
      </c>
      <c r="C472">
        <v>1631250.18423311</v>
      </c>
    </row>
    <row r="473" spans="1:3">
      <c r="A473">
        <v>472</v>
      </c>
      <c r="B473">
        <v>731159.05104907</v>
      </c>
      <c r="C473">
        <v>1631584.96887833</v>
      </c>
    </row>
    <row r="474" spans="1:3">
      <c r="A474">
        <v>473</v>
      </c>
      <c r="B474">
        <v>731036.529350813</v>
      </c>
      <c r="C474">
        <v>1631364.35107942</v>
      </c>
    </row>
    <row r="475" spans="1:3">
      <c r="A475">
        <v>474</v>
      </c>
      <c r="B475">
        <v>731963.625102018</v>
      </c>
      <c r="C475">
        <v>1631869.89522344</v>
      </c>
    </row>
    <row r="476" spans="1:3">
      <c r="A476">
        <v>475</v>
      </c>
      <c r="B476">
        <v>732240.74835905</v>
      </c>
      <c r="C476">
        <v>1631952.32272086</v>
      </c>
    </row>
    <row r="477" spans="1:3">
      <c r="A477">
        <v>476</v>
      </c>
      <c r="B477">
        <v>731661.62589213</v>
      </c>
      <c r="C477">
        <v>1631818.6642283</v>
      </c>
    </row>
    <row r="478" spans="1:3">
      <c r="A478">
        <v>477</v>
      </c>
      <c r="B478">
        <v>731859.90178067</v>
      </c>
      <c r="C478">
        <v>1631735.63986409</v>
      </c>
    </row>
    <row r="479" spans="1:3">
      <c r="A479">
        <v>478</v>
      </c>
      <c r="B479">
        <v>731563.074419523</v>
      </c>
      <c r="C479">
        <v>1631572.24881193</v>
      </c>
    </row>
    <row r="480" spans="1:3">
      <c r="A480">
        <v>479</v>
      </c>
      <c r="B480">
        <v>731725.274807463</v>
      </c>
      <c r="C480">
        <v>1631632.94462437</v>
      </c>
    </row>
    <row r="481" spans="1:3">
      <c r="A481">
        <v>480</v>
      </c>
      <c r="B481">
        <v>732083.78294922</v>
      </c>
      <c r="C481">
        <v>1631842.08171953</v>
      </c>
    </row>
    <row r="482" spans="1:3">
      <c r="A482">
        <v>481</v>
      </c>
      <c r="B482">
        <v>732218.838043979</v>
      </c>
      <c r="C482">
        <v>1631779.58588923</v>
      </c>
    </row>
    <row r="483" spans="1:3">
      <c r="A483">
        <v>482</v>
      </c>
      <c r="B483">
        <v>729660.768214554</v>
      </c>
      <c r="C483">
        <v>1630915.39910165</v>
      </c>
    </row>
    <row r="484" spans="1:3">
      <c r="A484">
        <v>483</v>
      </c>
      <c r="B484">
        <v>732118.636064923</v>
      </c>
      <c r="C484">
        <v>1631767.20387421</v>
      </c>
    </row>
    <row r="485" spans="1:3">
      <c r="A485">
        <v>484</v>
      </c>
      <c r="B485">
        <v>731158.382528418</v>
      </c>
      <c r="C485">
        <v>1631355.53895439</v>
      </c>
    </row>
    <row r="486" spans="1:3">
      <c r="A486">
        <v>485</v>
      </c>
      <c r="B486">
        <v>731505.816383163</v>
      </c>
      <c r="C486">
        <v>1631642.99429047</v>
      </c>
    </row>
    <row r="487" spans="1:3">
      <c r="A487">
        <v>486</v>
      </c>
      <c r="B487">
        <v>731712.240607855</v>
      </c>
      <c r="C487">
        <v>1631706.99511424</v>
      </c>
    </row>
    <row r="488" spans="1:3">
      <c r="A488">
        <v>487</v>
      </c>
      <c r="B488">
        <v>731392.32810977</v>
      </c>
      <c r="C488">
        <v>1631616.26385002</v>
      </c>
    </row>
    <row r="489" spans="1:3">
      <c r="A489">
        <v>488</v>
      </c>
      <c r="B489">
        <v>731295.712226818</v>
      </c>
      <c r="C489">
        <v>1631569.29035102</v>
      </c>
    </row>
    <row r="490" spans="1:3">
      <c r="A490">
        <v>489</v>
      </c>
      <c r="B490">
        <v>730588.818905115</v>
      </c>
      <c r="C490">
        <v>1631191.73673669</v>
      </c>
    </row>
    <row r="491" spans="1:3">
      <c r="A491">
        <v>490</v>
      </c>
      <c r="B491">
        <v>731394.140797263</v>
      </c>
      <c r="C491">
        <v>1631589.61166846</v>
      </c>
    </row>
    <row r="492" spans="1:3">
      <c r="A492">
        <v>491</v>
      </c>
      <c r="B492">
        <v>731279.666226818</v>
      </c>
      <c r="C492">
        <v>1631625.505539</v>
      </c>
    </row>
    <row r="493" spans="1:3">
      <c r="A493">
        <v>492</v>
      </c>
      <c r="B493">
        <v>731640.872419201</v>
      </c>
      <c r="C493">
        <v>1631740.93597531</v>
      </c>
    </row>
    <row r="494" spans="1:3">
      <c r="A494">
        <v>493</v>
      </c>
      <c r="B494">
        <v>730408.884862557</v>
      </c>
      <c r="C494">
        <v>1631350.85481693</v>
      </c>
    </row>
    <row r="495" spans="1:3">
      <c r="A495">
        <v>494</v>
      </c>
      <c r="B495">
        <v>731224.72746612</v>
      </c>
      <c r="C495">
        <v>1631567.45976394</v>
      </c>
    </row>
    <row r="496" spans="1:3">
      <c r="A496">
        <v>495</v>
      </c>
      <c r="B496">
        <v>731439.172389145</v>
      </c>
      <c r="C496">
        <v>1631753.15971319</v>
      </c>
    </row>
    <row r="497" spans="1:3">
      <c r="A497">
        <v>496</v>
      </c>
      <c r="B497">
        <v>731441.231154903</v>
      </c>
      <c r="C497">
        <v>1631707.13676894</v>
      </c>
    </row>
    <row r="498" spans="1:3">
      <c r="A498">
        <v>497</v>
      </c>
      <c r="B498">
        <v>731288.621547106</v>
      </c>
      <c r="C498">
        <v>1631650.15167558</v>
      </c>
    </row>
    <row r="499" spans="1:3">
      <c r="A499">
        <v>498</v>
      </c>
      <c r="B499">
        <v>731254.023089082</v>
      </c>
      <c r="C499">
        <v>1631623.05240492</v>
      </c>
    </row>
    <row r="500" spans="1:3">
      <c r="A500">
        <v>499</v>
      </c>
      <c r="B500">
        <v>731263.215556025</v>
      </c>
      <c r="C500">
        <v>1631609.86968002</v>
      </c>
    </row>
    <row r="501" spans="1:3">
      <c r="A501">
        <v>500</v>
      </c>
      <c r="B501">
        <v>730869.80725822</v>
      </c>
      <c r="C501">
        <v>1631429.15826481</v>
      </c>
    </row>
    <row r="502" spans="1:3">
      <c r="A502">
        <v>501</v>
      </c>
      <c r="B502">
        <v>731258.14522847</v>
      </c>
      <c r="C502">
        <v>1631623.72773732</v>
      </c>
    </row>
    <row r="503" spans="1:3">
      <c r="A503">
        <v>502</v>
      </c>
      <c r="B503">
        <v>731397.761511339</v>
      </c>
      <c r="C503">
        <v>1631664.90675666</v>
      </c>
    </row>
    <row r="504" spans="1:3">
      <c r="A504">
        <v>503</v>
      </c>
      <c r="B504">
        <v>731139.204821362</v>
      </c>
      <c r="C504">
        <v>1631577.16562039</v>
      </c>
    </row>
    <row r="505" spans="1:3">
      <c r="A505">
        <v>504</v>
      </c>
      <c r="B505">
        <v>730904.223215168</v>
      </c>
      <c r="C505">
        <v>1631508.51959565</v>
      </c>
    </row>
    <row r="506" spans="1:3">
      <c r="A506">
        <v>505</v>
      </c>
      <c r="B506">
        <v>730875.099485795</v>
      </c>
      <c r="C506">
        <v>1631519.33119588</v>
      </c>
    </row>
    <row r="507" spans="1:3">
      <c r="A507">
        <v>506</v>
      </c>
      <c r="B507">
        <v>730890.445347804</v>
      </c>
      <c r="C507">
        <v>1631497.44860607</v>
      </c>
    </row>
    <row r="508" spans="1:3">
      <c r="A508">
        <v>507</v>
      </c>
      <c r="B508">
        <v>730897.837836769</v>
      </c>
      <c r="C508">
        <v>1631504.98672102</v>
      </c>
    </row>
    <row r="509" spans="1:3">
      <c r="A509">
        <v>508</v>
      </c>
      <c r="B509">
        <v>730977.648377284</v>
      </c>
      <c r="C509">
        <v>1631539.158051</v>
      </c>
    </row>
    <row r="510" spans="1:3">
      <c r="A510">
        <v>509</v>
      </c>
      <c r="B510">
        <v>731043.210857797</v>
      </c>
      <c r="C510">
        <v>1631548.30675759</v>
      </c>
    </row>
    <row r="511" spans="1:3">
      <c r="A511">
        <v>510</v>
      </c>
      <c r="B511">
        <v>731034.499753612</v>
      </c>
      <c r="C511">
        <v>1631547.6716753</v>
      </c>
    </row>
    <row r="512" spans="1:3">
      <c r="A512">
        <v>511</v>
      </c>
      <c r="B512">
        <v>731142.076901112</v>
      </c>
      <c r="C512">
        <v>1631596.16972202</v>
      </c>
    </row>
    <row r="513" spans="1:3">
      <c r="A513">
        <v>512</v>
      </c>
      <c r="B513">
        <v>731066.848060006</v>
      </c>
      <c r="C513">
        <v>1631558.54860841</v>
      </c>
    </row>
    <row r="514" spans="1:3">
      <c r="A514">
        <v>513</v>
      </c>
      <c r="B514">
        <v>731075.981189434</v>
      </c>
      <c r="C514">
        <v>1631572.68258442</v>
      </c>
    </row>
    <row r="515" spans="1:3">
      <c r="A515">
        <v>514</v>
      </c>
      <c r="B515">
        <v>731079.582283538</v>
      </c>
      <c r="C515">
        <v>1631566.60249828</v>
      </c>
    </row>
    <row r="516" spans="1:3">
      <c r="A516">
        <v>515</v>
      </c>
      <c r="B516">
        <v>731135.999033025</v>
      </c>
      <c r="C516">
        <v>1631582.57730543</v>
      </c>
    </row>
    <row r="517" spans="1:3">
      <c r="A517">
        <v>516</v>
      </c>
      <c r="B517">
        <v>731118.856351992</v>
      </c>
      <c r="C517">
        <v>1631579.15683496</v>
      </c>
    </row>
    <row r="518" spans="1:3">
      <c r="A518">
        <v>517</v>
      </c>
      <c r="B518">
        <v>731182.141046834</v>
      </c>
      <c r="C518">
        <v>1631591.32818855</v>
      </c>
    </row>
    <row r="519" spans="1:3">
      <c r="A519">
        <v>518</v>
      </c>
      <c r="B519">
        <v>731294.608767181</v>
      </c>
      <c r="C519">
        <v>1631643.41141756</v>
      </c>
    </row>
    <row r="520" spans="1:3">
      <c r="A520">
        <v>519</v>
      </c>
      <c r="B520">
        <v>731126.375347989</v>
      </c>
      <c r="C520">
        <v>1631585.72469925</v>
      </c>
    </row>
    <row r="521" spans="1:3">
      <c r="A521">
        <v>520</v>
      </c>
      <c r="B521">
        <v>731111.806152833</v>
      </c>
      <c r="C521">
        <v>1631564.87100271</v>
      </c>
    </row>
    <row r="522" spans="1:3">
      <c r="A522">
        <v>521</v>
      </c>
      <c r="B522">
        <v>731181.356311188</v>
      </c>
      <c r="C522">
        <v>1631607.23402248</v>
      </c>
    </row>
    <row r="523" spans="1:3">
      <c r="A523">
        <v>522</v>
      </c>
      <c r="B523">
        <v>731077.352458422</v>
      </c>
      <c r="C523">
        <v>1631562.49058465</v>
      </c>
    </row>
    <row r="524" spans="1:3">
      <c r="A524">
        <v>523</v>
      </c>
      <c r="B524">
        <v>731085.063093259</v>
      </c>
      <c r="C524">
        <v>1631574.31309384</v>
      </c>
    </row>
    <row r="525" spans="1:3">
      <c r="A525">
        <v>524</v>
      </c>
      <c r="B525">
        <v>731133.237600557</v>
      </c>
      <c r="C525">
        <v>1631597.99095893</v>
      </c>
    </row>
    <row r="526" spans="1:3">
      <c r="A526">
        <v>525</v>
      </c>
      <c r="B526">
        <v>731088.76353209</v>
      </c>
      <c r="C526">
        <v>1631583.25419512</v>
      </c>
    </row>
    <row r="527" spans="1:3">
      <c r="A527">
        <v>526</v>
      </c>
      <c r="B527">
        <v>731114.641381794</v>
      </c>
      <c r="C527">
        <v>1631588.84454461</v>
      </c>
    </row>
    <row r="528" spans="1:3">
      <c r="A528">
        <v>527</v>
      </c>
      <c r="B528">
        <v>731147.266729251</v>
      </c>
      <c r="C528">
        <v>1631617.53682998</v>
      </c>
    </row>
    <row r="529" spans="1:3">
      <c r="A529">
        <v>528</v>
      </c>
      <c r="B529">
        <v>731117.313619831</v>
      </c>
      <c r="C529">
        <v>1631595.26751132</v>
      </c>
    </row>
    <row r="530" spans="1:3">
      <c r="A530">
        <v>529</v>
      </c>
      <c r="B530">
        <v>731074.234320683</v>
      </c>
      <c r="C530">
        <v>1631576.38379005</v>
      </c>
    </row>
    <row r="531" spans="1:3">
      <c r="A531">
        <v>530</v>
      </c>
      <c r="B531">
        <v>731093.843664723</v>
      </c>
      <c r="C531">
        <v>1631583.4331017</v>
      </c>
    </row>
    <row r="532" spans="1:3">
      <c r="A532">
        <v>531</v>
      </c>
      <c r="B532">
        <v>731205.367335205</v>
      </c>
      <c r="C532">
        <v>1631622.9892328</v>
      </c>
    </row>
    <row r="533" spans="1:3">
      <c r="A533">
        <v>532</v>
      </c>
      <c r="B533">
        <v>731318.093626994</v>
      </c>
      <c r="C533">
        <v>1631656.32960755</v>
      </c>
    </row>
    <row r="534" spans="1:3">
      <c r="A534">
        <v>533</v>
      </c>
      <c r="B534">
        <v>731202.186832144</v>
      </c>
      <c r="C534">
        <v>1631622.99569842</v>
      </c>
    </row>
    <row r="535" spans="1:3">
      <c r="A535">
        <v>534</v>
      </c>
      <c r="B535">
        <v>731222.780132528</v>
      </c>
      <c r="C535">
        <v>1631634.55310247</v>
      </c>
    </row>
    <row r="536" spans="1:3">
      <c r="A536">
        <v>535</v>
      </c>
      <c r="B536">
        <v>731242.657041453</v>
      </c>
      <c r="C536">
        <v>1631639.56463367</v>
      </c>
    </row>
    <row r="537" spans="1:3">
      <c r="A537">
        <v>536</v>
      </c>
      <c r="B537">
        <v>731145.210145042</v>
      </c>
      <c r="C537">
        <v>1631601.75637949</v>
      </c>
    </row>
    <row r="538" spans="1:3">
      <c r="A538">
        <v>537</v>
      </c>
      <c r="B538">
        <v>731137.900686087</v>
      </c>
      <c r="C538">
        <v>1631601.79038944</v>
      </c>
    </row>
    <row r="539" spans="1:3">
      <c r="A539">
        <v>538</v>
      </c>
      <c r="B539">
        <v>731166.207880147</v>
      </c>
      <c r="C539">
        <v>1631615.7513882</v>
      </c>
    </row>
    <row r="540" spans="1:3">
      <c r="A540">
        <v>539</v>
      </c>
      <c r="B540">
        <v>731185.622262185</v>
      </c>
      <c r="C540">
        <v>1631631.30663303</v>
      </c>
    </row>
    <row r="541" spans="1:3">
      <c r="A541">
        <v>540</v>
      </c>
      <c r="B541">
        <v>731180.611858696</v>
      </c>
      <c r="C541">
        <v>1631620.1494908</v>
      </c>
    </row>
    <row r="542" spans="1:3">
      <c r="A542">
        <v>541</v>
      </c>
      <c r="B542">
        <v>731157.295390095</v>
      </c>
      <c r="C542">
        <v>1631614.39579023</v>
      </c>
    </row>
    <row r="543" spans="1:3">
      <c r="A543">
        <v>542</v>
      </c>
      <c r="B543">
        <v>731169.613605376</v>
      </c>
      <c r="C543">
        <v>1631617.51378315</v>
      </c>
    </row>
    <row r="544" spans="1:3">
      <c r="A544">
        <v>543</v>
      </c>
      <c r="B544">
        <v>731176.06981294</v>
      </c>
      <c r="C544">
        <v>1631619.24615965</v>
      </c>
    </row>
    <row r="545" spans="1:3">
      <c r="A545">
        <v>544</v>
      </c>
      <c r="B545">
        <v>731176.656514078</v>
      </c>
      <c r="C545">
        <v>1631625.95303201</v>
      </c>
    </row>
    <row r="546" spans="1:3">
      <c r="A546">
        <v>545</v>
      </c>
      <c r="B546">
        <v>731133.875882794</v>
      </c>
      <c r="C546">
        <v>1631604.62789018</v>
      </c>
    </row>
    <row r="547" spans="1:3">
      <c r="A547">
        <v>546</v>
      </c>
      <c r="B547">
        <v>731194.031384037</v>
      </c>
      <c r="C547">
        <v>1631620.18114483</v>
      </c>
    </row>
    <row r="548" spans="1:3">
      <c r="A548">
        <v>547</v>
      </c>
      <c r="B548">
        <v>731201.981619594</v>
      </c>
      <c r="C548">
        <v>1631619.59550894</v>
      </c>
    </row>
    <row r="549" spans="1:3">
      <c r="A549">
        <v>548</v>
      </c>
      <c r="B549">
        <v>731199.576805936</v>
      </c>
      <c r="C549">
        <v>1631621.73587036</v>
      </c>
    </row>
    <row r="550" spans="1:3">
      <c r="A550">
        <v>549</v>
      </c>
      <c r="B550">
        <v>731260.329681754</v>
      </c>
      <c r="C550">
        <v>1631644.13366708</v>
      </c>
    </row>
    <row r="551" spans="1:3">
      <c r="A551">
        <v>550</v>
      </c>
      <c r="B551">
        <v>731189.086045909</v>
      </c>
      <c r="C551">
        <v>1631616.46347869</v>
      </c>
    </row>
    <row r="552" spans="1:3">
      <c r="A552">
        <v>551</v>
      </c>
      <c r="B552">
        <v>731200.470781448</v>
      </c>
      <c r="C552">
        <v>1631624.02826886</v>
      </c>
    </row>
    <row r="553" spans="1:3">
      <c r="A553">
        <v>552</v>
      </c>
      <c r="B553">
        <v>731212.657520115</v>
      </c>
      <c r="C553">
        <v>1631631.56068776</v>
      </c>
    </row>
    <row r="554" spans="1:3">
      <c r="A554">
        <v>553</v>
      </c>
      <c r="B554">
        <v>731203.247658518</v>
      </c>
      <c r="C554">
        <v>1631621.64622554</v>
      </c>
    </row>
    <row r="555" spans="1:3">
      <c r="A555">
        <v>554</v>
      </c>
      <c r="B555">
        <v>731162.532120551</v>
      </c>
      <c r="C555">
        <v>1631603.86334692</v>
      </c>
    </row>
    <row r="556" spans="1:3">
      <c r="A556">
        <v>555</v>
      </c>
      <c r="B556">
        <v>731164.18720893</v>
      </c>
      <c r="C556">
        <v>1631604.12705208</v>
      </c>
    </row>
    <row r="557" spans="1:3">
      <c r="A557">
        <v>556</v>
      </c>
      <c r="B557">
        <v>731174.789017221</v>
      </c>
      <c r="C557">
        <v>1631611.30452511</v>
      </c>
    </row>
    <row r="558" spans="1:3">
      <c r="A558">
        <v>557</v>
      </c>
      <c r="B558">
        <v>731175.192419522</v>
      </c>
      <c r="C558">
        <v>1631607.36727327</v>
      </c>
    </row>
    <row r="559" spans="1:3">
      <c r="A559">
        <v>558</v>
      </c>
      <c r="B559">
        <v>731150.78262536</v>
      </c>
      <c r="C559">
        <v>1631600.6237363</v>
      </c>
    </row>
    <row r="560" spans="1:3">
      <c r="A560">
        <v>559</v>
      </c>
      <c r="B560">
        <v>731107.068813067</v>
      </c>
      <c r="C560">
        <v>1631584.36899812</v>
      </c>
    </row>
    <row r="561" spans="1:3">
      <c r="A561">
        <v>560</v>
      </c>
      <c r="B561">
        <v>731126.099021968</v>
      </c>
      <c r="C561">
        <v>1631590.83036119</v>
      </c>
    </row>
    <row r="562" spans="1:3">
      <c r="A562">
        <v>561</v>
      </c>
      <c r="B562">
        <v>731196.332957709</v>
      </c>
      <c r="C562">
        <v>1631612.08602259</v>
      </c>
    </row>
    <row r="563" spans="1:3">
      <c r="A563">
        <v>562</v>
      </c>
      <c r="B563">
        <v>731190.466221418</v>
      </c>
      <c r="C563">
        <v>1631604.08489562</v>
      </c>
    </row>
    <row r="564" spans="1:3">
      <c r="A564">
        <v>563</v>
      </c>
      <c r="B564">
        <v>731202.594675704</v>
      </c>
      <c r="C564">
        <v>1631614.58012859</v>
      </c>
    </row>
    <row r="565" spans="1:3">
      <c r="A565">
        <v>564</v>
      </c>
      <c r="B565">
        <v>731203.539296228</v>
      </c>
      <c r="C565">
        <v>1631611.21263385</v>
      </c>
    </row>
    <row r="566" spans="1:3">
      <c r="A566">
        <v>565</v>
      </c>
      <c r="B566">
        <v>731205.378090073</v>
      </c>
      <c r="C566">
        <v>1631618.6026234</v>
      </c>
    </row>
    <row r="567" spans="1:3">
      <c r="A567">
        <v>566</v>
      </c>
      <c r="B567">
        <v>731222.342855443</v>
      </c>
      <c r="C567">
        <v>1631619.06668526</v>
      </c>
    </row>
    <row r="568" spans="1:3">
      <c r="A568">
        <v>567</v>
      </c>
      <c r="B568">
        <v>731194.725278327</v>
      </c>
      <c r="C568">
        <v>1631612.27610985</v>
      </c>
    </row>
    <row r="569" spans="1:3">
      <c r="A569">
        <v>568</v>
      </c>
      <c r="B569">
        <v>731208.128639521</v>
      </c>
      <c r="C569">
        <v>1631616.60596805</v>
      </c>
    </row>
    <row r="570" spans="1:3">
      <c r="A570">
        <v>569</v>
      </c>
      <c r="B570">
        <v>731197.899727655</v>
      </c>
      <c r="C570">
        <v>1631613.61728772</v>
      </c>
    </row>
    <row r="571" spans="1:3">
      <c r="A571">
        <v>570</v>
      </c>
      <c r="B571">
        <v>731210.921339163</v>
      </c>
      <c r="C571">
        <v>1631620.98762563</v>
      </c>
    </row>
    <row r="572" spans="1:3">
      <c r="A572">
        <v>571</v>
      </c>
      <c r="B572">
        <v>731195.282184307</v>
      </c>
      <c r="C572">
        <v>1631612.87111604</v>
      </c>
    </row>
    <row r="573" spans="1:3">
      <c r="A573">
        <v>572</v>
      </c>
      <c r="B573">
        <v>731201.878329267</v>
      </c>
      <c r="C573">
        <v>1631614.43897909</v>
      </c>
    </row>
    <row r="574" spans="1:3">
      <c r="A574">
        <v>573</v>
      </c>
      <c r="B574">
        <v>731187.887086081</v>
      </c>
      <c r="C574">
        <v>1631609.5308322</v>
      </c>
    </row>
    <row r="575" spans="1:3">
      <c r="A575">
        <v>574</v>
      </c>
      <c r="B575">
        <v>731166.847436869</v>
      </c>
      <c r="C575">
        <v>1631601.03028789</v>
      </c>
    </row>
    <row r="576" spans="1:3">
      <c r="A576">
        <v>575</v>
      </c>
      <c r="B576">
        <v>731144.761465063</v>
      </c>
      <c r="C576">
        <v>1631594.41960101</v>
      </c>
    </row>
    <row r="577" spans="1:3">
      <c r="A577">
        <v>576</v>
      </c>
      <c r="B577">
        <v>731164.719748886</v>
      </c>
      <c r="C577">
        <v>1631600.87047667</v>
      </c>
    </row>
    <row r="578" spans="1:3">
      <c r="A578">
        <v>577</v>
      </c>
      <c r="B578">
        <v>731159.995174746</v>
      </c>
      <c r="C578">
        <v>1631594.84381435</v>
      </c>
    </row>
    <row r="579" spans="1:3">
      <c r="A579">
        <v>578</v>
      </c>
      <c r="B579">
        <v>731159.298570719</v>
      </c>
      <c r="C579">
        <v>1631594.5048586</v>
      </c>
    </row>
    <row r="580" spans="1:3">
      <c r="A580">
        <v>579</v>
      </c>
      <c r="B580">
        <v>731173.338386447</v>
      </c>
      <c r="C580">
        <v>1631598.57154201</v>
      </c>
    </row>
    <row r="581" spans="1:3">
      <c r="A581">
        <v>580</v>
      </c>
      <c r="B581">
        <v>731157.292986478</v>
      </c>
      <c r="C581">
        <v>1631592.68794225</v>
      </c>
    </row>
    <row r="582" spans="1:3">
      <c r="A582">
        <v>581</v>
      </c>
      <c r="B582">
        <v>731171.963759614</v>
      </c>
      <c r="C582">
        <v>1631602.13904691</v>
      </c>
    </row>
    <row r="583" spans="1:3">
      <c r="A583">
        <v>582</v>
      </c>
      <c r="B583">
        <v>731171.309607788</v>
      </c>
      <c r="C583">
        <v>1631602.36928158</v>
      </c>
    </row>
    <row r="584" spans="1:3">
      <c r="A584">
        <v>583</v>
      </c>
      <c r="B584">
        <v>731165.492152299</v>
      </c>
      <c r="C584">
        <v>1631597.81389073</v>
      </c>
    </row>
    <row r="585" spans="1:3">
      <c r="A585">
        <v>584</v>
      </c>
      <c r="B585">
        <v>731174.299335872</v>
      </c>
      <c r="C585">
        <v>1631602.82537459</v>
      </c>
    </row>
    <row r="586" spans="1:3">
      <c r="A586">
        <v>585</v>
      </c>
      <c r="B586">
        <v>731163.959011571</v>
      </c>
      <c r="C586">
        <v>1631598.48926879</v>
      </c>
    </row>
    <row r="587" spans="1:3">
      <c r="A587">
        <v>586</v>
      </c>
      <c r="B587">
        <v>731186.554706479</v>
      </c>
      <c r="C587">
        <v>1631606.98243333</v>
      </c>
    </row>
    <row r="588" spans="1:3">
      <c r="A588">
        <v>587</v>
      </c>
      <c r="B588">
        <v>731202.227960784</v>
      </c>
      <c r="C588">
        <v>1631611.14185682</v>
      </c>
    </row>
    <row r="589" spans="1:3">
      <c r="A589">
        <v>588</v>
      </c>
      <c r="B589">
        <v>731179.958805187</v>
      </c>
      <c r="C589">
        <v>1631604.79811226</v>
      </c>
    </row>
    <row r="590" spans="1:3">
      <c r="A590">
        <v>589</v>
      </c>
      <c r="B590">
        <v>731190.19509113</v>
      </c>
      <c r="C590">
        <v>1631608.79212308</v>
      </c>
    </row>
    <row r="591" spans="1:3">
      <c r="A591">
        <v>590</v>
      </c>
      <c r="B591">
        <v>731176.592892417</v>
      </c>
      <c r="C591">
        <v>1631603.90507115</v>
      </c>
    </row>
    <row r="592" spans="1:3">
      <c r="A592">
        <v>591</v>
      </c>
      <c r="B592">
        <v>731183.154580609</v>
      </c>
      <c r="C592">
        <v>1631607.47756587</v>
      </c>
    </row>
    <row r="593" spans="1:3">
      <c r="A593">
        <v>592</v>
      </c>
      <c r="B593">
        <v>731182.474619779</v>
      </c>
      <c r="C593">
        <v>1631607.09748518</v>
      </c>
    </row>
    <row r="594" spans="1:3">
      <c r="A594">
        <v>593</v>
      </c>
      <c r="B594">
        <v>731179.340003633</v>
      </c>
      <c r="C594">
        <v>1631605.1043481</v>
      </c>
    </row>
    <row r="595" spans="1:3">
      <c r="A595">
        <v>594</v>
      </c>
      <c r="B595">
        <v>731180.187940804</v>
      </c>
      <c r="C595">
        <v>1631605.94620453</v>
      </c>
    </row>
    <row r="596" spans="1:3">
      <c r="A596">
        <v>595</v>
      </c>
      <c r="B596">
        <v>731173.226460554</v>
      </c>
      <c r="C596">
        <v>1631602.35213936</v>
      </c>
    </row>
    <row r="597" spans="1:3">
      <c r="A597">
        <v>596</v>
      </c>
      <c r="B597">
        <v>731166.243187245</v>
      </c>
      <c r="C597">
        <v>1631598.16540998</v>
      </c>
    </row>
    <row r="598" spans="1:3">
      <c r="A598">
        <v>597</v>
      </c>
      <c r="B598">
        <v>731167.566099309</v>
      </c>
      <c r="C598">
        <v>1631598.30376163</v>
      </c>
    </row>
    <row r="599" spans="1:3">
      <c r="A599">
        <v>598</v>
      </c>
      <c r="B599">
        <v>731167.500887158</v>
      </c>
      <c r="C599">
        <v>1631597.70399949</v>
      </c>
    </row>
    <row r="600" spans="1:3">
      <c r="A600">
        <v>599</v>
      </c>
      <c r="B600">
        <v>731182.054940432</v>
      </c>
      <c r="C600">
        <v>1631602.30096025</v>
      </c>
    </row>
    <row r="601" spans="1:3">
      <c r="A601">
        <v>600</v>
      </c>
      <c r="B601">
        <v>731166.571491142</v>
      </c>
      <c r="C601">
        <v>1631597.44368784</v>
      </c>
    </row>
    <row r="602" spans="1:3">
      <c r="A602">
        <v>601</v>
      </c>
      <c r="B602">
        <v>731161.792659727</v>
      </c>
      <c r="C602">
        <v>1631595.00440811</v>
      </c>
    </row>
    <row r="603" spans="1:3">
      <c r="A603">
        <v>602</v>
      </c>
      <c r="B603">
        <v>731152.191425009</v>
      </c>
      <c r="C603">
        <v>1631591.71429974</v>
      </c>
    </row>
    <row r="604" spans="1:3">
      <c r="A604">
        <v>603</v>
      </c>
      <c r="B604">
        <v>731156.427079802</v>
      </c>
      <c r="C604">
        <v>1631592.75686451</v>
      </c>
    </row>
    <row r="605" spans="1:3">
      <c r="A605">
        <v>604</v>
      </c>
      <c r="B605">
        <v>731160.833966199</v>
      </c>
      <c r="C605">
        <v>1631592.88166447</v>
      </c>
    </row>
    <row r="606" spans="1:3">
      <c r="A606">
        <v>605</v>
      </c>
      <c r="B606">
        <v>731160.623310388</v>
      </c>
      <c r="C606">
        <v>1631594.31863981</v>
      </c>
    </row>
    <row r="607" spans="1:3">
      <c r="A607">
        <v>606</v>
      </c>
      <c r="B607">
        <v>731164.556825771</v>
      </c>
      <c r="C607">
        <v>1631596.37576096</v>
      </c>
    </row>
    <row r="608" spans="1:3">
      <c r="A608">
        <v>607</v>
      </c>
      <c r="B608">
        <v>731159.735832596</v>
      </c>
      <c r="C608">
        <v>1631594.33138475</v>
      </c>
    </row>
    <row r="609" spans="1:3">
      <c r="A609">
        <v>608</v>
      </c>
      <c r="B609">
        <v>731167.577540966</v>
      </c>
      <c r="C609">
        <v>1631597.61574157</v>
      </c>
    </row>
    <row r="610" spans="1:3">
      <c r="A610">
        <v>609</v>
      </c>
      <c r="B610">
        <v>731156.198725805</v>
      </c>
      <c r="C610">
        <v>1631592.23471911</v>
      </c>
    </row>
    <row r="611" spans="1:3">
      <c r="A611">
        <v>610</v>
      </c>
      <c r="B611">
        <v>731159.328816979</v>
      </c>
      <c r="C611">
        <v>1631595.00039712</v>
      </c>
    </row>
    <row r="612" spans="1:3">
      <c r="A612">
        <v>611</v>
      </c>
      <c r="B612">
        <v>731167.871980737</v>
      </c>
      <c r="C612">
        <v>1631598.33810692</v>
      </c>
    </row>
    <row r="613" spans="1:3">
      <c r="A613">
        <v>612</v>
      </c>
      <c r="B613">
        <v>731157.487575028</v>
      </c>
      <c r="C613">
        <v>1631593.8697787</v>
      </c>
    </row>
    <row r="614" spans="1:3">
      <c r="A614">
        <v>613</v>
      </c>
      <c r="B614">
        <v>731160.737793719</v>
      </c>
      <c r="C614">
        <v>1631594.88688025</v>
      </c>
    </row>
    <row r="615" spans="1:3">
      <c r="A615">
        <v>614</v>
      </c>
      <c r="B615">
        <v>731165.749191038</v>
      </c>
      <c r="C615">
        <v>1631596.61236603</v>
      </c>
    </row>
    <row r="616" spans="1:3">
      <c r="A616">
        <v>615</v>
      </c>
      <c r="B616">
        <v>731172.442801047</v>
      </c>
      <c r="C616">
        <v>1631599.45539473</v>
      </c>
    </row>
    <row r="617" spans="1:3">
      <c r="A617">
        <v>616</v>
      </c>
      <c r="B617">
        <v>731164.937833064</v>
      </c>
      <c r="C617">
        <v>1631595.91125767</v>
      </c>
    </row>
    <row r="618" spans="1:3">
      <c r="A618">
        <v>617</v>
      </c>
      <c r="B618">
        <v>731169.081396229</v>
      </c>
      <c r="C618">
        <v>1631597.44439215</v>
      </c>
    </row>
    <row r="619" spans="1:3">
      <c r="A619">
        <v>618</v>
      </c>
      <c r="B619">
        <v>731169.709615269</v>
      </c>
      <c r="C619">
        <v>1631597.84985555</v>
      </c>
    </row>
    <row r="620" spans="1:3">
      <c r="A620">
        <v>619</v>
      </c>
      <c r="B620">
        <v>731173.021949886</v>
      </c>
      <c r="C620">
        <v>1631599.16225813</v>
      </c>
    </row>
    <row r="621" spans="1:3">
      <c r="A621">
        <v>620</v>
      </c>
      <c r="B621">
        <v>731178.769451343</v>
      </c>
      <c r="C621">
        <v>1631601.41154195</v>
      </c>
    </row>
    <row r="622" spans="1:3">
      <c r="A622">
        <v>621</v>
      </c>
      <c r="B622">
        <v>731170.905135064</v>
      </c>
      <c r="C622">
        <v>1631598.26106613</v>
      </c>
    </row>
    <row r="623" spans="1:3">
      <c r="A623">
        <v>622</v>
      </c>
      <c r="B623">
        <v>731174.581982</v>
      </c>
      <c r="C623">
        <v>1631599.04728521</v>
      </c>
    </row>
    <row r="624" spans="1:3">
      <c r="A624">
        <v>623</v>
      </c>
      <c r="B624">
        <v>731172.345066749</v>
      </c>
      <c r="C624">
        <v>1631598.79132253</v>
      </c>
    </row>
    <row r="625" spans="1:3">
      <c r="A625">
        <v>624</v>
      </c>
      <c r="B625">
        <v>731171.612659461</v>
      </c>
      <c r="C625">
        <v>1631599.17064267</v>
      </c>
    </row>
    <row r="626" spans="1:3">
      <c r="A626">
        <v>625</v>
      </c>
      <c r="B626">
        <v>731172.630951675</v>
      </c>
      <c r="C626">
        <v>1631599.79263519</v>
      </c>
    </row>
    <row r="627" spans="1:3">
      <c r="A627">
        <v>626</v>
      </c>
      <c r="B627">
        <v>731172.99103495</v>
      </c>
      <c r="C627">
        <v>1631599.49150983</v>
      </c>
    </row>
    <row r="628" spans="1:3">
      <c r="A628">
        <v>627</v>
      </c>
      <c r="B628">
        <v>731172.571638151</v>
      </c>
      <c r="C628">
        <v>1631599.85234399</v>
      </c>
    </row>
    <row r="629" spans="1:3">
      <c r="A629">
        <v>628</v>
      </c>
      <c r="B629">
        <v>731177.798746819</v>
      </c>
      <c r="C629">
        <v>1631602.06485909</v>
      </c>
    </row>
    <row r="630" spans="1:3">
      <c r="A630">
        <v>629</v>
      </c>
      <c r="B630">
        <v>731177.847543853</v>
      </c>
      <c r="C630">
        <v>1631602.36576373</v>
      </c>
    </row>
    <row r="631" spans="1:3">
      <c r="A631">
        <v>630</v>
      </c>
      <c r="B631">
        <v>731180.474800038</v>
      </c>
      <c r="C631">
        <v>1631603.4848551</v>
      </c>
    </row>
    <row r="632" spans="1:3">
      <c r="A632">
        <v>631</v>
      </c>
      <c r="B632">
        <v>731182.552986236</v>
      </c>
      <c r="C632">
        <v>1631603.65205124</v>
      </c>
    </row>
    <row r="633" spans="1:3">
      <c r="A633">
        <v>632</v>
      </c>
      <c r="B633">
        <v>731177.457184027</v>
      </c>
      <c r="C633">
        <v>1631602.1913194</v>
      </c>
    </row>
    <row r="634" spans="1:3">
      <c r="A634">
        <v>633</v>
      </c>
      <c r="B634">
        <v>731175.255714446</v>
      </c>
      <c r="C634">
        <v>1631601.27737497</v>
      </c>
    </row>
    <row r="635" spans="1:3">
      <c r="A635">
        <v>634</v>
      </c>
      <c r="B635">
        <v>731174.468194333</v>
      </c>
      <c r="C635">
        <v>1631601.33144406</v>
      </c>
    </row>
    <row r="636" spans="1:3">
      <c r="A636">
        <v>635</v>
      </c>
      <c r="B636">
        <v>731172.963987663</v>
      </c>
      <c r="C636">
        <v>1631600.00007506</v>
      </c>
    </row>
    <row r="637" spans="1:3">
      <c r="A637">
        <v>636</v>
      </c>
      <c r="B637">
        <v>731172.701233674</v>
      </c>
      <c r="C637">
        <v>1631599.61050013</v>
      </c>
    </row>
    <row r="638" spans="1:3">
      <c r="A638">
        <v>637</v>
      </c>
      <c r="B638">
        <v>731172.736024782</v>
      </c>
      <c r="C638">
        <v>1631599.37897617</v>
      </c>
    </row>
    <row r="639" spans="1:3">
      <c r="A639">
        <v>638</v>
      </c>
      <c r="B639">
        <v>731176.81655128</v>
      </c>
      <c r="C639">
        <v>1631600.69810125</v>
      </c>
    </row>
    <row r="640" spans="1:3">
      <c r="A640">
        <v>639</v>
      </c>
      <c r="B640">
        <v>731180.765092682</v>
      </c>
      <c r="C640">
        <v>1631601.69855453</v>
      </c>
    </row>
    <row r="641" spans="1:3">
      <c r="A641">
        <v>640</v>
      </c>
      <c r="B641">
        <v>731181.60747578</v>
      </c>
      <c r="C641">
        <v>1631601.92818039</v>
      </c>
    </row>
    <row r="642" spans="1:3">
      <c r="A642">
        <v>641</v>
      </c>
      <c r="B642">
        <v>731175.857212874</v>
      </c>
      <c r="C642">
        <v>1631599.26505263</v>
      </c>
    </row>
    <row r="643" spans="1:3">
      <c r="A643">
        <v>642</v>
      </c>
      <c r="B643">
        <v>731176.032552819</v>
      </c>
      <c r="C643">
        <v>1631599.40274302</v>
      </c>
    </row>
    <row r="644" spans="1:3">
      <c r="A644">
        <v>643</v>
      </c>
      <c r="B644">
        <v>731175.67867203</v>
      </c>
      <c r="C644">
        <v>1631599.30823587</v>
      </c>
    </row>
    <row r="645" spans="1:3">
      <c r="A645">
        <v>644</v>
      </c>
      <c r="B645">
        <v>731176.349652779</v>
      </c>
      <c r="C645">
        <v>1631599.90496324</v>
      </c>
    </row>
    <row r="646" spans="1:3">
      <c r="A646">
        <v>645</v>
      </c>
      <c r="B646">
        <v>731173.936830227</v>
      </c>
      <c r="C646">
        <v>1631598.83870745</v>
      </c>
    </row>
    <row r="647" spans="1:3">
      <c r="A647">
        <v>646</v>
      </c>
      <c r="B647">
        <v>731182.08844934</v>
      </c>
      <c r="C647">
        <v>1631602.30245084</v>
      </c>
    </row>
    <row r="648" spans="1:3">
      <c r="A648">
        <v>647</v>
      </c>
      <c r="B648">
        <v>731181.007314225</v>
      </c>
      <c r="C648">
        <v>1631602.09624816</v>
      </c>
    </row>
    <row r="649" spans="1:3">
      <c r="A649">
        <v>648</v>
      </c>
      <c r="B649">
        <v>731184.340729708</v>
      </c>
      <c r="C649">
        <v>1631603.55328518</v>
      </c>
    </row>
    <row r="650" spans="1:3">
      <c r="A650">
        <v>649</v>
      </c>
      <c r="B650">
        <v>731181.06627948</v>
      </c>
      <c r="C650">
        <v>1631602.39881362</v>
      </c>
    </row>
    <row r="651" spans="1:3">
      <c r="A651">
        <v>650</v>
      </c>
      <c r="B651">
        <v>731181.504843287</v>
      </c>
      <c r="C651">
        <v>1631601.89941843</v>
      </c>
    </row>
    <row r="652" spans="1:3">
      <c r="A652">
        <v>651</v>
      </c>
      <c r="B652">
        <v>731179.155014662</v>
      </c>
      <c r="C652">
        <v>1631601.59930103</v>
      </c>
    </row>
    <row r="653" spans="1:3">
      <c r="A653">
        <v>652</v>
      </c>
      <c r="B653">
        <v>731178.004549387</v>
      </c>
      <c r="C653">
        <v>1631600.97101095</v>
      </c>
    </row>
    <row r="654" spans="1:3">
      <c r="A654">
        <v>653</v>
      </c>
      <c r="B654">
        <v>731178.768415081</v>
      </c>
      <c r="C654">
        <v>1631601.61551665</v>
      </c>
    </row>
    <row r="655" spans="1:3">
      <c r="A655">
        <v>654</v>
      </c>
      <c r="B655">
        <v>731181.102325412</v>
      </c>
      <c r="C655">
        <v>1631602.2992259</v>
      </c>
    </row>
    <row r="656" spans="1:3">
      <c r="A656">
        <v>655</v>
      </c>
      <c r="B656">
        <v>731182.932168865</v>
      </c>
      <c r="C656">
        <v>1631603.85539475</v>
      </c>
    </row>
    <row r="657" spans="1:3">
      <c r="A657">
        <v>656</v>
      </c>
      <c r="B657">
        <v>731178.549385423</v>
      </c>
      <c r="C657">
        <v>1631601.46757479</v>
      </c>
    </row>
    <row r="658" spans="1:3">
      <c r="A658">
        <v>657</v>
      </c>
      <c r="B658">
        <v>731178.250151324</v>
      </c>
      <c r="C658">
        <v>1631601.32013993</v>
      </c>
    </row>
    <row r="659" spans="1:3">
      <c r="A659">
        <v>658</v>
      </c>
      <c r="B659">
        <v>731177.392903429</v>
      </c>
      <c r="C659">
        <v>1631601.16881906</v>
      </c>
    </row>
    <row r="660" spans="1:3">
      <c r="A660">
        <v>659</v>
      </c>
      <c r="B660">
        <v>731173.318651617</v>
      </c>
      <c r="C660">
        <v>1631599.93767655</v>
      </c>
    </row>
    <row r="661" spans="1:3">
      <c r="A661">
        <v>660</v>
      </c>
      <c r="B661">
        <v>731180.067111208</v>
      </c>
      <c r="C661">
        <v>1631602.06080533</v>
      </c>
    </row>
    <row r="662" spans="1:3">
      <c r="A662">
        <v>661</v>
      </c>
      <c r="B662">
        <v>731181.682887071</v>
      </c>
      <c r="C662">
        <v>1631602.73528037</v>
      </c>
    </row>
    <row r="663" spans="1:3">
      <c r="A663">
        <v>662</v>
      </c>
      <c r="B663">
        <v>731180.890433528</v>
      </c>
      <c r="C663">
        <v>1631602.05035962</v>
      </c>
    </row>
    <row r="664" spans="1:3">
      <c r="A664">
        <v>663</v>
      </c>
      <c r="B664">
        <v>731181.782522242</v>
      </c>
      <c r="C664">
        <v>1631602.29896266</v>
      </c>
    </row>
    <row r="665" spans="1:3">
      <c r="A665">
        <v>664</v>
      </c>
      <c r="B665">
        <v>731181.312837407</v>
      </c>
      <c r="C665">
        <v>1631601.82822917</v>
      </c>
    </row>
    <row r="666" spans="1:3">
      <c r="A666">
        <v>665</v>
      </c>
      <c r="B666">
        <v>731181.744388075</v>
      </c>
      <c r="C666">
        <v>1631602.41398636</v>
      </c>
    </row>
    <row r="667" spans="1:3">
      <c r="A667">
        <v>666</v>
      </c>
      <c r="B667">
        <v>731178.808764624</v>
      </c>
      <c r="C667">
        <v>1631601.34223295</v>
      </c>
    </row>
    <row r="668" spans="1:3">
      <c r="A668">
        <v>667</v>
      </c>
      <c r="B668">
        <v>731177.641900513</v>
      </c>
      <c r="C668">
        <v>1631600.83216298</v>
      </c>
    </row>
    <row r="669" spans="1:3">
      <c r="A669">
        <v>668</v>
      </c>
      <c r="B669">
        <v>731179.308568941</v>
      </c>
      <c r="C669">
        <v>1631601.6650165</v>
      </c>
    </row>
    <row r="670" spans="1:3">
      <c r="A670">
        <v>669</v>
      </c>
      <c r="B670">
        <v>731180.19659985</v>
      </c>
      <c r="C670">
        <v>1631602.09748346</v>
      </c>
    </row>
    <row r="671" spans="1:3">
      <c r="A671">
        <v>670</v>
      </c>
      <c r="B671">
        <v>731180.964451436</v>
      </c>
      <c r="C671">
        <v>1631602.3026941</v>
      </c>
    </row>
    <row r="672" spans="1:3">
      <c r="A672">
        <v>671</v>
      </c>
      <c r="B672">
        <v>731181.731786596</v>
      </c>
      <c r="C672">
        <v>1631602.48165297</v>
      </c>
    </row>
    <row r="673" spans="1:3">
      <c r="A673">
        <v>672</v>
      </c>
      <c r="B673">
        <v>731181.444291424</v>
      </c>
      <c r="C673">
        <v>1631602.33240181</v>
      </c>
    </row>
    <row r="674" spans="1:3">
      <c r="A674">
        <v>673</v>
      </c>
      <c r="B674">
        <v>731179.304997973</v>
      </c>
      <c r="C674">
        <v>1631601.45637158</v>
      </c>
    </row>
    <row r="675" spans="1:3">
      <c r="A675">
        <v>674</v>
      </c>
      <c r="B675">
        <v>731180.289232494</v>
      </c>
      <c r="C675">
        <v>1631601.87388615</v>
      </c>
    </row>
    <row r="676" spans="1:3">
      <c r="A676">
        <v>675</v>
      </c>
      <c r="B676">
        <v>731179.190966164</v>
      </c>
      <c r="C676">
        <v>1631601.83576723</v>
      </c>
    </row>
    <row r="677" spans="1:3">
      <c r="A677">
        <v>676</v>
      </c>
      <c r="B677">
        <v>731179.519939436</v>
      </c>
      <c r="C677">
        <v>1631601.1774527</v>
      </c>
    </row>
    <row r="678" spans="1:3">
      <c r="A678">
        <v>677</v>
      </c>
      <c r="B678">
        <v>731179.95917243</v>
      </c>
      <c r="C678">
        <v>1631601.35800553</v>
      </c>
    </row>
    <row r="679" spans="1:3">
      <c r="A679">
        <v>678</v>
      </c>
      <c r="B679">
        <v>731179.973940927</v>
      </c>
      <c r="C679">
        <v>1631601.31433385</v>
      </c>
    </row>
    <row r="680" spans="1:3">
      <c r="A680">
        <v>679</v>
      </c>
      <c r="B680">
        <v>731179.775267991</v>
      </c>
      <c r="C680">
        <v>1631601.14074397</v>
      </c>
    </row>
    <row r="681" spans="1:3">
      <c r="A681">
        <v>680</v>
      </c>
      <c r="B681">
        <v>731179.991187852</v>
      </c>
      <c r="C681">
        <v>1631601.16270106</v>
      </c>
    </row>
    <row r="682" spans="1:3">
      <c r="A682">
        <v>681</v>
      </c>
      <c r="B682">
        <v>731180.73809773</v>
      </c>
      <c r="C682">
        <v>1631601.55844942</v>
      </c>
    </row>
    <row r="683" spans="1:3">
      <c r="A683">
        <v>682</v>
      </c>
      <c r="B683">
        <v>731180.134377574</v>
      </c>
      <c r="C683">
        <v>1631601.33275524</v>
      </c>
    </row>
    <row r="684" spans="1:3">
      <c r="A684">
        <v>683</v>
      </c>
      <c r="B684">
        <v>731180.382023861</v>
      </c>
      <c r="C684">
        <v>1631601.2534347</v>
      </c>
    </row>
    <row r="685" spans="1:3">
      <c r="A685">
        <v>684</v>
      </c>
      <c r="B685">
        <v>731180.131928818</v>
      </c>
      <c r="C685">
        <v>1631601.23634571</v>
      </c>
    </row>
    <row r="686" spans="1:3">
      <c r="A686">
        <v>685</v>
      </c>
      <c r="B686">
        <v>731178.654604817</v>
      </c>
      <c r="C686">
        <v>1631600.8166102</v>
      </c>
    </row>
    <row r="687" spans="1:3">
      <c r="A687">
        <v>686</v>
      </c>
      <c r="B687">
        <v>731177.219720216</v>
      </c>
      <c r="C687">
        <v>1631600.22951243</v>
      </c>
    </row>
    <row r="688" spans="1:3">
      <c r="A688">
        <v>687</v>
      </c>
      <c r="B688">
        <v>731179.287362954</v>
      </c>
      <c r="C688">
        <v>1631601.08605365</v>
      </c>
    </row>
    <row r="689" spans="1:3">
      <c r="A689">
        <v>688</v>
      </c>
      <c r="B689">
        <v>731178.128151828</v>
      </c>
      <c r="C689">
        <v>1631600.65746478</v>
      </c>
    </row>
    <row r="690" spans="1:3">
      <c r="A690">
        <v>689</v>
      </c>
      <c r="B690">
        <v>731178.770257752</v>
      </c>
      <c r="C690">
        <v>1631600.777343</v>
      </c>
    </row>
    <row r="691" spans="1:3">
      <c r="A691">
        <v>690</v>
      </c>
      <c r="B691">
        <v>731179.738364156</v>
      </c>
      <c r="C691">
        <v>1631601.37201341</v>
      </c>
    </row>
    <row r="692" spans="1:3">
      <c r="A692">
        <v>691</v>
      </c>
      <c r="B692">
        <v>731179.129229758</v>
      </c>
      <c r="C692">
        <v>1631601.17183858</v>
      </c>
    </row>
    <row r="693" spans="1:3">
      <c r="A693">
        <v>692</v>
      </c>
      <c r="B693">
        <v>731179.452951803</v>
      </c>
      <c r="C693">
        <v>1631601.37893904</v>
      </c>
    </row>
    <row r="694" spans="1:3">
      <c r="A694">
        <v>693</v>
      </c>
      <c r="B694">
        <v>731179.467174186</v>
      </c>
      <c r="C694">
        <v>1631601.33039342</v>
      </c>
    </row>
    <row r="695" spans="1:3">
      <c r="A695">
        <v>694</v>
      </c>
      <c r="B695">
        <v>731178.84817372</v>
      </c>
      <c r="C695">
        <v>1631601.08382381</v>
      </c>
    </row>
    <row r="696" spans="1:3">
      <c r="A696">
        <v>695</v>
      </c>
      <c r="B696">
        <v>731179.090308477</v>
      </c>
      <c r="C696">
        <v>1631601.22441322</v>
      </c>
    </row>
    <row r="697" spans="1:3">
      <c r="A697">
        <v>696</v>
      </c>
      <c r="B697">
        <v>731179.149080285</v>
      </c>
      <c r="C697">
        <v>1631601.46545471</v>
      </c>
    </row>
    <row r="698" spans="1:3">
      <c r="A698">
        <v>697</v>
      </c>
      <c r="B698">
        <v>731179.558803264</v>
      </c>
      <c r="C698">
        <v>1631601.38492158</v>
      </c>
    </row>
    <row r="699" spans="1:3">
      <c r="A699">
        <v>698</v>
      </c>
      <c r="B699">
        <v>731180.221671383</v>
      </c>
      <c r="C699">
        <v>1631601.60771079</v>
      </c>
    </row>
    <row r="700" spans="1:3">
      <c r="A700">
        <v>699</v>
      </c>
      <c r="B700">
        <v>731179.157201941</v>
      </c>
      <c r="C700">
        <v>1631601.29891669</v>
      </c>
    </row>
    <row r="701" spans="1:3">
      <c r="A701">
        <v>700</v>
      </c>
      <c r="B701">
        <v>731180.579886468</v>
      </c>
      <c r="C701">
        <v>1631601.86232197</v>
      </c>
    </row>
    <row r="702" spans="1:3">
      <c r="A702">
        <v>701</v>
      </c>
      <c r="B702">
        <v>731181.392479881</v>
      </c>
      <c r="C702">
        <v>1631602.19197603</v>
      </c>
    </row>
    <row r="703" spans="1:3">
      <c r="A703">
        <v>702</v>
      </c>
      <c r="B703">
        <v>731180.740817595</v>
      </c>
      <c r="C703">
        <v>1631601.95867155</v>
      </c>
    </row>
    <row r="704" spans="1:3">
      <c r="A704">
        <v>703</v>
      </c>
      <c r="B704">
        <v>731180.22294016</v>
      </c>
      <c r="C704">
        <v>1631601.65951065</v>
      </c>
    </row>
    <row r="705" spans="1:3">
      <c r="A705">
        <v>704</v>
      </c>
      <c r="B705">
        <v>731179.541293016</v>
      </c>
      <c r="C705">
        <v>1631601.40271568</v>
      </c>
    </row>
    <row r="706" spans="1:3">
      <c r="A706">
        <v>705</v>
      </c>
      <c r="B706">
        <v>731180.352318181</v>
      </c>
      <c r="C706">
        <v>1631601.66971469</v>
      </c>
    </row>
    <row r="707" spans="1:3">
      <c r="A707">
        <v>706</v>
      </c>
      <c r="B707">
        <v>731180.079515131</v>
      </c>
      <c r="C707">
        <v>1631601.60123795</v>
      </c>
    </row>
    <row r="708" spans="1:3">
      <c r="A708">
        <v>707</v>
      </c>
      <c r="B708">
        <v>731179.725727531</v>
      </c>
      <c r="C708">
        <v>1631601.42851153</v>
      </c>
    </row>
    <row r="709" spans="1:3">
      <c r="A709">
        <v>708</v>
      </c>
      <c r="B709">
        <v>731179.826933756</v>
      </c>
      <c r="C709">
        <v>1631601.44658064</v>
      </c>
    </row>
    <row r="710" spans="1:3">
      <c r="A710">
        <v>709</v>
      </c>
      <c r="B710">
        <v>731179.411704071</v>
      </c>
      <c r="C710">
        <v>1631601.24031051</v>
      </c>
    </row>
    <row r="711" spans="1:3">
      <c r="A711">
        <v>710</v>
      </c>
      <c r="B711">
        <v>731179.332836238</v>
      </c>
      <c r="C711">
        <v>1631601.22779185</v>
      </c>
    </row>
    <row r="712" spans="1:3">
      <c r="A712">
        <v>711</v>
      </c>
      <c r="B712">
        <v>731179.095551787</v>
      </c>
      <c r="C712">
        <v>1631601.12250757</v>
      </c>
    </row>
    <row r="713" spans="1:3">
      <c r="A713">
        <v>712</v>
      </c>
      <c r="B713">
        <v>731179.097251258</v>
      </c>
      <c r="C713">
        <v>1631601.14538841</v>
      </c>
    </row>
    <row r="714" spans="1:3">
      <c r="A714">
        <v>713</v>
      </c>
      <c r="B714">
        <v>731179.22451361</v>
      </c>
      <c r="C714">
        <v>1631601.12049572</v>
      </c>
    </row>
    <row r="715" spans="1:3">
      <c r="A715">
        <v>714</v>
      </c>
      <c r="B715">
        <v>731179.107823945</v>
      </c>
      <c r="C715">
        <v>1631601.08765736</v>
      </c>
    </row>
    <row r="716" spans="1:3">
      <c r="A716">
        <v>715</v>
      </c>
      <c r="B716">
        <v>731179.400870414</v>
      </c>
      <c r="C716">
        <v>1631601.24641142</v>
      </c>
    </row>
    <row r="717" spans="1:3">
      <c r="A717">
        <v>716</v>
      </c>
      <c r="B717">
        <v>731178.960389352</v>
      </c>
      <c r="C717">
        <v>1631601.06982975</v>
      </c>
    </row>
    <row r="718" spans="1:3">
      <c r="A718">
        <v>717</v>
      </c>
      <c r="B718">
        <v>731178.596304444</v>
      </c>
      <c r="C718">
        <v>1631600.94815196</v>
      </c>
    </row>
    <row r="719" spans="1:3">
      <c r="A719">
        <v>718</v>
      </c>
      <c r="B719">
        <v>731178.981661862</v>
      </c>
      <c r="C719">
        <v>1631600.98880947</v>
      </c>
    </row>
    <row r="720" spans="1:3">
      <c r="A720">
        <v>719</v>
      </c>
      <c r="B720">
        <v>731178.807167367</v>
      </c>
      <c r="C720">
        <v>1631600.90334008</v>
      </c>
    </row>
    <row r="721" spans="1:3">
      <c r="A721">
        <v>720</v>
      </c>
      <c r="B721">
        <v>731179.490761872</v>
      </c>
      <c r="C721">
        <v>1631601.14677794</v>
      </c>
    </row>
    <row r="722" spans="1:3">
      <c r="A722">
        <v>721</v>
      </c>
      <c r="B722">
        <v>731178.742515704</v>
      </c>
      <c r="C722">
        <v>1631600.88657016</v>
      </c>
    </row>
    <row r="723" spans="1:3">
      <c r="A723">
        <v>722</v>
      </c>
      <c r="B723">
        <v>731179.14783749</v>
      </c>
      <c r="C723">
        <v>1631601.10321942</v>
      </c>
    </row>
    <row r="724" spans="1:3">
      <c r="A724">
        <v>723</v>
      </c>
      <c r="B724">
        <v>731179.077324881</v>
      </c>
      <c r="C724">
        <v>1631601.00767501</v>
      </c>
    </row>
    <row r="725" spans="1:3">
      <c r="A725">
        <v>724</v>
      </c>
      <c r="B725">
        <v>731179.4447752</v>
      </c>
      <c r="C725">
        <v>1631601.15850564</v>
      </c>
    </row>
    <row r="726" spans="1:3">
      <c r="A726">
        <v>725</v>
      </c>
      <c r="B726">
        <v>731179.04268593</v>
      </c>
      <c r="C726">
        <v>1631601.00373347</v>
      </c>
    </row>
    <row r="727" spans="1:3">
      <c r="A727">
        <v>726</v>
      </c>
      <c r="B727">
        <v>731179.122849244</v>
      </c>
      <c r="C727">
        <v>1631601.09596418</v>
      </c>
    </row>
    <row r="728" spans="1:3">
      <c r="A728">
        <v>727</v>
      </c>
      <c r="B728">
        <v>731179.112837251</v>
      </c>
      <c r="C728">
        <v>1631601.02780187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16353949.908276</v>
      </c>
      <c r="C2">
        <v>1237419.03917895</v>
      </c>
    </row>
    <row r="3" spans="1:3">
      <c r="A3">
        <v>2</v>
      </c>
      <c r="B3">
        <v>18515811.2056421</v>
      </c>
      <c r="C3">
        <v>7670637.1673591</v>
      </c>
    </row>
    <row r="4" spans="1:3">
      <c r="A4">
        <v>3</v>
      </c>
      <c r="B4">
        <v>18520941.6241052</v>
      </c>
      <c r="C4">
        <v>7676204.59242459</v>
      </c>
    </row>
    <row r="5" spans="1:3">
      <c r="A5">
        <v>4</v>
      </c>
      <c r="B5">
        <v>18519529.4766623</v>
      </c>
      <c r="C5">
        <v>7675307.9752676</v>
      </c>
    </row>
    <row r="6" spans="1:3">
      <c r="A6">
        <v>5</v>
      </c>
      <c r="B6">
        <v>18530930.8005425</v>
      </c>
      <c r="C6">
        <v>7685439.56406463</v>
      </c>
    </row>
    <row r="7" spans="1:3">
      <c r="A7">
        <v>6</v>
      </c>
      <c r="B7">
        <v>18520193.2395503</v>
      </c>
      <c r="C7">
        <v>7675630.79659382</v>
      </c>
    </row>
    <row r="8" spans="1:3">
      <c r="A8">
        <v>7</v>
      </c>
      <c r="B8">
        <v>18519183.2937826</v>
      </c>
      <c r="C8">
        <v>7674285.24864797</v>
      </c>
    </row>
    <row r="9" spans="1:3">
      <c r="A9">
        <v>8</v>
      </c>
      <c r="B9">
        <v>18519471.2713574</v>
      </c>
      <c r="C9">
        <v>7674576.42159438</v>
      </c>
    </row>
    <row r="10" spans="1:3">
      <c r="A10">
        <v>9</v>
      </c>
      <c r="B10">
        <v>18519549.3002516</v>
      </c>
      <c r="C10">
        <v>7674913.12799106</v>
      </c>
    </row>
    <row r="11" spans="1:3">
      <c r="A11">
        <v>10</v>
      </c>
      <c r="B11">
        <v>18521469.3542576</v>
      </c>
      <c r="C11">
        <v>7676409.384963</v>
      </c>
    </row>
    <row r="12" spans="1:3">
      <c r="A12">
        <v>11</v>
      </c>
      <c r="B12">
        <v>18520559.6876429</v>
      </c>
      <c r="C12">
        <v>7675811.64155764</v>
      </c>
    </row>
    <row r="13" spans="1:3">
      <c r="A13">
        <v>12</v>
      </c>
      <c r="B13">
        <v>18519728.9955447</v>
      </c>
      <c r="C13">
        <v>7675163.99283491</v>
      </c>
    </row>
    <row r="14" spans="1:3">
      <c r="A14">
        <v>13</v>
      </c>
      <c r="B14">
        <v>18522543.5675698</v>
      </c>
      <c r="C14">
        <v>7677644.96173676</v>
      </c>
    </row>
    <row r="15" spans="1:3">
      <c r="A15">
        <v>14</v>
      </c>
      <c r="B15">
        <v>18520468.2652602</v>
      </c>
      <c r="C15">
        <v>7675837.40289052</v>
      </c>
    </row>
    <row r="16" spans="1:3">
      <c r="A16">
        <v>15</v>
      </c>
      <c r="B16">
        <v>18494290.7471702</v>
      </c>
      <c r="C16">
        <v>7648309.68491359</v>
      </c>
    </row>
    <row r="17" spans="1:3">
      <c r="A17">
        <v>16</v>
      </c>
      <c r="B17">
        <v>18472774.1153284</v>
      </c>
      <c r="C17">
        <v>7625978.02074936</v>
      </c>
    </row>
    <row r="18" spans="1:3">
      <c r="A18">
        <v>17</v>
      </c>
      <c r="B18">
        <v>18451261.4467916</v>
      </c>
      <c r="C18">
        <v>7603641.52052122</v>
      </c>
    </row>
    <row r="19" spans="1:3">
      <c r="A19">
        <v>18</v>
      </c>
      <c r="B19">
        <v>18429752.9509723</v>
      </c>
      <c r="C19">
        <v>7581299.04836828</v>
      </c>
    </row>
    <row r="20" spans="1:3">
      <c r="A20">
        <v>19</v>
      </c>
      <c r="B20">
        <v>18408248.9914539</v>
      </c>
      <c r="C20">
        <v>7558949.34657406</v>
      </c>
    </row>
    <row r="21" spans="1:3">
      <c r="A21">
        <v>20</v>
      </c>
      <c r="B21">
        <v>18386750.2957519</v>
      </c>
      <c r="C21">
        <v>7536590.83783542</v>
      </c>
    </row>
    <row r="22" spans="1:3">
      <c r="A22">
        <v>21</v>
      </c>
      <c r="B22">
        <v>18365258.7592003</v>
      </c>
      <c r="C22">
        <v>7514221.07027249</v>
      </c>
    </row>
    <row r="23" spans="1:3">
      <c r="A23">
        <v>22</v>
      </c>
      <c r="B23">
        <v>18343784.0520364</v>
      </c>
      <c r="C23">
        <v>7491835.09368059</v>
      </c>
    </row>
    <row r="24" spans="1:3">
      <c r="A24">
        <v>23</v>
      </c>
      <c r="B24">
        <v>18323114.6539357</v>
      </c>
      <c r="C24">
        <v>7470689.41994179</v>
      </c>
    </row>
    <row r="25" spans="1:3">
      <c r="A25">
        <v>24</v>
      </c>
      <c r="B25">
        <v>18301661.4493052</v>
      </c>
      <c r="C25">
        <v>7448344.3964448</v>
      </c>
    </row>
    <row r="26" spans="1:3">
      <c r="A26">
        <v>25</v>
      </c>
      <c r="B26">
        <v>18280192.5861065</v>
      </c>
      <c r="C26">
        <v>7425993.03128199</v>
      </c>
    </row>
    <row r="27" spans="1:3">
      <c r="A27">
        <v>26</v>
      </c>
      <c r="B27">
        <v>18258729.2703073</v>
      </c>
      <c r="C27">
        <v>7403617.26962592</v>
      </c>
    </row>
    <row r="28" spans="1:3">
      <c r="A28">
        <v>27</v>
      </c>
      <c r="B28">
        <v>18237366.1382665</v>
      </c>
      <c r="C28">
        <v>7381365.75844483</v>
      </c>
    </row>
    <row r="29" spans="1:3">
      <c r="A29">
        <v>28</v>
      </c>
      <c r="B29">
        <v>18215908.6215274</v>
      </c>
      <c r="C29">
        <v>7358975.43810515</v>
      </c>
    </row>
    <row r="30" spans="1:3">
      <c r="A30">
        <v>29</v>
      </c>
      <c r="B30">
        <v>18195311.593561</v>
      </c>
      <c r="C30">
        <v>7337456.41134354</v>
      </c>
    </row>
    <row r="31" spans="1:3">
      <c r="A31">
        <v>30</v>
      </c>
      <c r="B31">
        <v>18174152.8706148</v>
      </c>
      <c r="C31">
        <v>7315317.54473834</v>
      </c>
    </row>
    <row r="32" spans="1:3">
      <c r="A32">
        <v>31</v>
      </c>
      <c r="B32">
        <v>18152715.2748853</v>
      </c>
      <c r="C32">
        <v>7292916.32387851</v>
      </c>
    </row>
    <row r="33" spans="1:3">
      <c r="A33">
        <v>32</v>
      </c>
      <c r="B33">
        <v>18131491.9169869</v>
      </c>
      <c r="C33">
        <v>7270702.09322716</v>
      </c>
    </row>
    <row r="34" spans="1:3">
      <c r="A34">
        <v>33</v>
      </c>
      <c r="B34">
        <v>18110075.6329648</v>
      </c>
      <c r="C34">
        <v>7248306.51854259</v>
      </c>
    </row>
    <row r="35" spans="1:3">
      <c r="A35">
        <v>34</v>
      </c>
      <c r="B35">
        <v>18088973.1102084</v>
      </c>
      <c r="C35">
        <v>7226205.43251077</v>
      </c>
    </row>
    <row r="36" spans="1:3">
      <c r="A36">
        <v>35</v>
      </c>
      <c r="B36">
        <v>18067650.3565818</v>
      </c>
      <c r="C36">
        <v>7203794.2022497</v>
      </c>
    </row>
    <row r="37" spans="1:3">
      <c r="A37">
        <v>36</v>
      </c>
      <c r="B37">
        <v>18046321.5912022</v>
      </c>
      <c r="C37">
        <v>7181493.14249796</v>
      </c>
    </row>
    <row r="38" spans="1:3">
      <c r="A38">
        <v>37</v>
      </c>
      <c r="B38">
        <v>18025063.4896128</v>
      </c>
      <c r="C38">
        <v>7159134.09695867</v>
      </c>
    </row>
    <row r="39" spans="1:3">
      <c r="A39">
        <v>38</v>
      </c>
      <c r="B39">
        <v>18003767.6177504</v>
      </c>
      <c r="C39">
        <v>7136736.80073089</v>
      </c>
    </row>
    <row r="40" spans="1:3">
      <c r="A40">
        <v>39</v>
      </c>
      <c r="B40">
        <v>17982433.316205</v>
      </c>
      <c r="C40">
        <v>7114462.56770644</v>
      </c>
    </row>
    <row r="41" spans="1:3">
      <c r="A41">
        <v>40</v>
      </c>
      <c r="B41">
        <v>17961601.1718548</v>
      </c>
      <c r="C41">
        <v>7092458.20642462</v>
      </c>
    </row>
    <row r="42" spans="1:3">
      <c r="A42">
        <v>41</v>
      </c>
      <c r="B42">
        <v>17940367.7146391</v>
      </c>
      <c r="C42">
        <v>7070154.6880904</v>
      </c>
    </row>
    <row r="43" spans="1:3">
      <c r="A43">
        <v>42</v>
      </c>
      <c r="B43">
        <v>17919057.1258365</v>
      </c>
      <c r="C43">
        <v>7047734.3111013</v>
      </c>
    </row>
    <row r="44" spans="1:3">
      <c r="A44">
        <v>43</v>
      </c>
      <c r="B44">
        <v>17897908.012337</v>
      </c>
      <c r="C44">
        <v>7025706.72646638</v>
      </c>
    </row>
    <row r="45" spans="1:3">
      <c r="A45">
        <v>44</v>
      </c>
      <c r="B45">
        <v>17876665.2940285</v>
      </c>
      <c r="C45">
        <v>7003314.24083856</v>
      </c>
    </row>
    <row r="46" spans="1:3">
      <c r="A46">
        <v>45</v>
      </c>
      <c r="B46">
        <v>17855624.0331482</v>
      </c>
      <c r="C46">
        <v>6981155.69193249</v>
      </c>
    </row>
    <row r="47" spans="1:3">
      <c r="A47">
        <v>46</v>
      </c>
      <c r="B47">
        <v>17834414.7129509</v>
      </c>
      <c r="C47">
        <v>6958829.98649428</v>
      </c>
    </row>
    <row r="48" spans="1:3">
      <c r="A48">
        <v>47</v>
      </c>
      <c r="B48">
        <v>17813281.4277328</v>
      </c>
      <c r="C48">
        <v>6936410.8451118</v>
      </c>
    </row>
    <row r="49" spans="1:3">
      <c r="A49">
        <v>48</v>
      </c>
      <c r="B49">
        <v>17792078.6081328</v>
      </c>
      <c r="C49">
        <v>6914183.62425833</v>
      </c>
    </row>
    <row r="50" spans="1:3">
      <c r="A50">
        <v>49</v>
      </c>
      <c r="B50">
        <v>17771022.2694789</v>
      </c>
      <c r="C50">
        <v>6891972.87131504</v>
      </c>
    </row>
    <row r="51" spans="1:3">
      <c r="A51">
        <v>50</v>
      </c>
      <c r="B51">
        <v>17750616.1936213</v>
      </c>
      <c r="C51">
        <v>6870230.06640833</v>
      </c>
    </row>
    <row r="52" spans="1:3">
      <c r="A52">
        <v>51</v>
      </c>
      <c r="B52">
        <v>17729420.9317865</v>
      </c>
      <c r="C52">
        <v>6847787.46983897</v>
      </c>
    </row>
    <row r="53" spans="1:3">
      <c r="A53">
        <v>52</v>
      </c>
      <c r="B53">
        <v>17708421.5570704</v>
      </c>
      <c r="C53">
        <v>6825799.88435451</v>
      </c>
    </row>
    <row r="54" spans="1:3">
      <c r="A54">
        <v>53</v>
      </c>
      <c r="B54">
        <v>17687417.0608884</v>
      </c>
      <c r="C54">
        <v>6803598.8134865</v>
      </c>
    </row>
    <row r="55" spans="1:3">
      <c r="A55">
        <v>54</v>
      </c>
      <c r="B55">
        <v>17666566.7712334</v>
      </c>
      <c r="C55">
        <v>6781498.61864752</v>
      </c>
    </row>
    <row r="56" spans="1:3">
      <c r="A56">
        <v>55</v>
      </c>
      <c r="B56">
        <v>17645417.3696902</v>
      </c>
      <c r="C56">
        <v>6759018.46819399</v>
      </c>
    </row>
    <row r="57" spans="1:3">
      <c r="A57">
        <v>56</v>
      </c>
      <c r="B57">
        <v>17625072.8867948</v>
      </c>
      <c r="C57">
        <v>6737827.28476622</v>
      </c>
    </row>
    <row r="58" spans="1:3">
      <c r="A58">
        <v>57</v>
      </c>
      <c r="B58">
        <v>17604185.4192244</v>
      </c>
      <c r="C58">
        <v>6715700.9875724</v>
      </c>
    </row>
    <row r="59" spans="1:3">
      <c r="A59">
        <v>58</v>
      </c>
      <c r="B59">
        <v>17583165.5852771</v>
      </c>
      <c r="C59">
        <v>6693325.60303092</v>
      </c>
    </row>
    <row r="60" spans="1:3">
      <c r="A60">
        <v>59</v>
      </c>
      <c r="B60">
        <v>17562221.5794509</v>
      </c>
      <c r="C60">
        <v>6671027.44847467</v>
      </c>
    </row>
    <row r="61" spans="1:3">
      <c r="A61">
        <v>60</v>
      </c>
      <c r="B61">
        <v>17541920.3790079</v>
      </c>
      <c r="C61">
        <v>6649308.01503858</v>
      </c>
    </row>
    <row r="62" spans="1:3">
      <c r="A62">
        <v>61</v>
      </c>
      <c r="B62">
        <v>17521109.1194189</v>
      </c>
      <c r="C62">
        <v>6626988.8493017</v>
      </c>
    </row>
    <row r="63" spans="1:3">
      <c r="A63">
        <v>62</v>
      </c>
      <c r="B63">
        <v>17500148.9857715</v>
      </c>
      <c r="C63">
        <v>6604818.03387326</v>
      </c>
    </row>
    <row r="64" spans="1:3">
      <c r="A64">
        <v>63</v>
      </c>
      <c r="B64">
        <v>17479738.6839531</v>
      </c>
      <c r="C64">
        <v>6583007.8420031</v>
      </c>
    </row>
    <row r="65" spans="1:3">
      <c r="A65">
        <v>64</v>
      </c>
      <c r="B65">
        <v>17459063.3211052</v>
      </c>
      <c r="C65">
        <v>6560852.44284488</v>
      </c>
    </row>
    <row r="66" spans="1:3">
      <c r="A66">
        <v>65</v>
      </c>
      <c r="B66">
        <v>17438246.2666367</v>
      </c>
      <c r="C66">
        <v>6538473.25840983</v>
      </c>
    </row>
    <row r="67" spans="1:3">
      <c r="A67">
        <v>66</v>
      </c>
      <c r="B67">
        <v>17417502.0715462</v>
      </c>
      <c r="C67">
        <v>6516505.47395331</v>
      </c>
    </row>
    <row r="68" spans="1:3">
      <c r="A68">
        <v>67</v>
      </c>
      <c r="B68">
        <v>17397610.3152227</v>
      </c>
      <c r="C68">
        <v>6495135.29465802</v>
      </c>
    </row>
    <row r="69" spans="1:3">
      <c r="A69">
        <v>68</v>
      </c>
      <c r="B69">
        <v>17376936.9539716</v>
      </c>
      <c r="C69">
        <v>6472920.80996482</v>
      </c>
    </row>
    <row r="70" spans="1:3">
      <c r="A70">
        <v>69</v>
      </c>
      <c r="B70">
        <v>17356205.9041463</v>
      </c>
      <c r="C70">
        <v>6450552.56194889</v>
      </c>
    </row>
    <row r="71" spans="1:3">
      <c r="A71">
        <v>70</v>
      </c>
      <c r="B71">
        <v>17335862.3875399</v>
      </c>
      <c r="C71">
        <v>6428993.32156988</v>
      </c>
    </row>
    <row r="72" spans="1:3">
      <c r="A72">
        <v>71</v>
      </c>
      <c r="B72">
        <v>17315395.2895469</v>
      </c>
      <c r="C72">
        <v>6406923.49807119</v>
      </c>
    </row>
    <row r="73" spans="1:3">
      <c r="A73">
        <v>72</v>
      </c>
      <c r="B73">
        <v>17295083.8829154</v>
      </c>
      <c r="C73">
        <v>6385005.74608259</v>
      </c>
    </row>
    <row r="74" spans="1:3">
      <c r="A74">
        <v>73</v>
      </c>
      <c r="B74">
        <v>17274524.2176197</v>
      </c>
      <c r="C74">
        <v>6362717.19028057</v>
      </c>
    </row>
    <row r="75" spans="1:3">
      <c r="A75">
        <v>74</v>
      </c>
      <c r="B75">
        <v>17255967.1189433</v>
      </c>
      <c r="C75">
        <v>6342267.38277721</v>
      </c>
    </row>
    <row r="76" spans="1:3">
      <c r="A76">
        <v>75</v>
      </c>
      <c r="B76">
        <v>17235316.6227473</v>
      </c>
      <c r="C76">
        <v>6320076.97431218</v>
      </c>
    </row>
    <row r="77" spans="1:3">
      <c r="A77">
        <v>76</v>
      </c>
      <c r="B77">
        <v>17216281.4141504</v>
      </c>
      <c r="C77">
        <v>6299439.34348463</v>
      </c>
    </row>
    <row r="78" spans="1:3">
      <c r="A78">
        <v>77</v>
      </c>
      <c r="B78">
        <v>17196818.7688784</v>
      </c>
      <c r="C78">
        <v>6278319.76425948</v>
      </c>
    </row>
    <row r="79" spans="1:3">
      <c r="A79">
        <v>78</v>
      </c>
      <c r="B79">
        <v>17176405.5997875</v>
      </c>
      <c r="C79">
        <v>6255946.35294276</v>
      </c>
    </row>
    <row r="80" spans="1:3">
      <c r="A80">
        <v>79</v>
      </c>
      <c r="B80">
        <v>17155904.8882404</v>
      </c>
      <c r="C80">
        <v>6233816.61405535</v>
      </c>
    </row>
    <row r="81" spans="1:3">
      <c r="A81">
        <v>80</v>
      </c>
      <c r="B81">
        <v>17136153.1182861</v>
      </c>
      <c r="C81">
        <v>6212065.15569155</v>
      </c>
    </row>
    <row r="82" spans="1:3">
      <c r="A82">
        <v>81</v>
      </c>
      <c r="B82">
        <v>17117133.1995088</v>
      </c>
      <c r="C82">
        <v>6191660.31805406</v>
      </c>
    </row>
    <row r="83" spans="1:3">
      <c r="A83">
        <v>82</v>
      </c>
      <c r="B83">
        <v>17098072.0988068</v>
      </c>
      <c r="C83">
        <v>6170833.63962212</v>
      </c>
    </row>
    <row r="84" spans="1:3">
      <c r="A84">
        <v>83</v>
      </c>
      <c r="B84">
        <v>17077665.0271605</v>
      </c>
      <c r="C84">
        <v>6148481.05692524</v>
      </c>
    </row>
    <row r="85" spans="1:3">
      <c r="A85">
        <v>84</v>
      </c>
      <c r="B85">
        <v>17057696.1838072</v>
      </c>
      <c r="C85">
        <v>6126377.40399332</v>
      </c>
    </row>
    <row r="86" spans="1:3">
      <c r="A86">
        <v>85</v>
      </c>
      <c r="B86">
        <v>17038862.5647315</v>
      </c>
      <c r="C86">
        <v>6105695.45287407</v>
      </c>
    </row>
    <row r="87" spans="1:3">
      <c r="A87">
        <v>86</v>
      </c>
      <c r="B87">
        <v>17020072.3170495</v>
      </c>
      <c r="C87">
        <v>6085306.16475988</v>
      </c>
    </row>
    <row r="88" spans="1:3">
      <c r="A88">
        <v>87</v>
      </c>
      <c r="B88">
        <v>17000044.7774125</v>
      </c>
      <c r="C88">
        <v>6063224.70272619</v>
      </c>
    </row>
    <row r="89" spans="1:3">
      <c r="A89">
        <v>88</v>
      </c>
      <c r="B89">
        <v>16980070.9894317</v>
      </c>
      <c r="C89">
        <v>6040944.29165914</v>
      </c>
    </row>
    <row r="90" spans="1:3">
      <c r="A90">
        <v>89</v>
      </c>
      <c r="B90">
        <v>16963450.4884773</v>
      </c>
      <c r="C90">
        <v>6022413.38932558</v>
      </c>
    </row>
    <row r="91" spans="1:3">
      <c r="A91">
        <v>90</v>
      </c>
      <c r="B91">
        <v>16947099.2552397</v>
      </c>
      <c r="C91">
        <v>6004325.26403779</v>
      </c>
    </row>
    <row r="92" spans="1:3">
      <c r="A92">
        <v>91</v>
      </c>
      <c r="B92">
        <v>16927184.8113654</v>
      </c>
      <c r="C92">
        <v>5982349.56374397</v>
      </c>
    </row>
    <row r="93" spans="1:3">
      <c r="A93">
        <v>92</v>
      </c>
      <c r="B93">
        <v>16907277.9310311</v>
      </c>
      <c r="C93">
        <v>5959973.24345876</v>
      </c>
    </row>
    <row r="94" spans="1:3">
      <c r="A94">
        <v>93</v>
      </c>
      <c r="B94">
        <v>16888032.124907</v>
      </c>
      <c r="C94">
        <v>5938631.72262702</v>
      </c>
    </row>
    <row r="95" spans="1:3">
      <c r="A95">
        <v>94</v>
      </c>
      <c r="B95">
        <v>16868997.9766956</v>
      </c>
      <c r="C95">
        <v>5917016.86441148</v>
      </c>
    </row>
    <row r="96" spans="1:3">
      <c r="A96">
        <v>95</v>
      </c>
      <c r="B96">
        <v>16854706.9215175</v>
      </c>
      <c r="C96">
        <v>5901209.92940922</v>
      </c>
    </row>
    <row r="97" spans="1:3">
      <c r="A97">
        <v>96</v>
      </c>
      <c r="B97">
        <v>16841882.7995912</v>
      </c>
      <c r="C97">
        <v>5886853.27196408</v>
      </c>
    </row>
    <row r="98" spans="1:3">
      <c r="A98">
        <v>97</v>
      </c>
      <c r="B98">
        <v>16821985.0823952</v>
      </c>
      <c r="C98">
        <v>5864489.30948223</v>
      </c>
    </row>
    <row r="99" spans="1:3">
      <c r="A99">
        <v>98</v>
      </c>
      <c r="B99">
        <v>16802957.8253201</v>
      </c>
      <c r="C99">
        <v>5842716.50023322</v>
      </c>
    </row>
    <row r="100" spans="1:3">
      <c r="A100">
        <v>99</v>
      </c>
      <c r="B100">
        <v>16783462.530034</v>
      </c>
      <c r="C100">
        <v>5820657.20351496</v>
      </c>
    </row>
    <row r="101" spans="1:3">
      <c r="A101">
        <v>100</v>
      </c>
      <c r="B101">
        <v>16765862.8264009</v>
      </c>
      <c r="C101">
        <v>5800241.44486745</v>
      </c>
    </row>
    <row r="102" spans="1:3">
      <c r="A102">
        <v>101</v>
      </c>
      <c r="B102">
        <v>16750009.5255025</v>
      </c>
      <c r="C102">
        <v>5782294.26292886</v>
      </c>
    </row>
    <row r="103" spans="1:3">
      <c r="A103">
        <v>102</v>
      </c>
      <c r="B103">
        <v>16731485.8228279</v>
      </c>
      <c r="C103">
        <v>5761159.94319128</v>
      </c>
    </row>
    <row r="104" spans="1:3">
      <c r="A104">
        <v>103</v>
      </c>
      <c r="B104">
        <v>16712396.4014595</v>
      </c>
      <c r="C104">
        <v>5739248.56142092</v>
      </c>
    </row>
    <row r="105" spans="1:3">
      <c r="A105">
        <v>104</v>
      </c>
      <c r="B105">
        <v>16694529.0284442</v>
      </c>
      <c r="C105">
        <v>5718260.15137108</v>
      </c>
    </row>
    <row r="106" spans="1:3">
      <c r="A106">
        <v>105</v>
      </c>
      <c r="B106">
        <v>16677641.0562076</v>
      </c>
      <c r="C106">
        <v>5698799.9886372</v>
      </c>
    </row>
    <row r="107" spans="1:3">
      <c r="A107">
        <v>106</v>
      </c>
      <c r="B107">
        <v>16660884.1762449</v>
      </c>
      <c r="C107">
        <v>5679630.65268648</v>
      </c>
    </row>
    <row r="108" spans="1:3">
      <c r="A108">
        <v>107</v>
      </c>
      <c r="B108">
        <v>16642278.645559</v>
      </c>
      <c r="C108">
        <v>5657948.0457549</v>
      </c>
    </row>
    <row r="109" spans="1:3">
      <c r="A109">
        <v>108</v>
      </c>
      <c r="B109">
        <v>16624367.6140334</v>
      </c>
      <c r="C109">
        <v>5636621.5993539</v>
      </c>
    </row>
    <row r="110" spans="1:3">
      <c r="A110">
        <v>109</v>
      </c>
      <c r="B110">
        <v>16607052.5042966</v>
      </c>
      <c r="C110">
        <v>5616340.79324333</v>
      </c>
    </row>
    <row r="111" spans="1:3">
      <c r="A111">
        <v>110</v>
      </c>
      <c r="B111">
        <v>16591808.8940838</v>
      </c>
      <c r="C111">
        <v>5597908.87606113</v>
      </c>
    </row>
    <row r="112" spans="1:3">
      <c r="A112">
        <v>111</v>
      </c>
      <c r="B112">
        <v>16574483.6761281</v>
      </c>
      <c r="C112">
        <v>5577777.20814298</v>
      </c>
    </row>
    <row r="113" spans="1:3">
      <c r="A113">
        <v>112</v>
      </c>
      <c r="B113">
        <v>16556804.3683411</v>
      </c>
      <c r="C113">
        <v>5556352.65434174</v>
      </c>
    </row>
    <row r="114" spans="1:3">
      <c r="A114">
        <v>113</v>
      </c>
      <c r="B114">
        <v>16539572.195704</v>
      </c>
      <c r="C114">
        <v>5535779.52067372</v>
      </c>
    </row>
    <row r="115" spans="1:3">
      <c r="A115">
        <v>114</v>
      </c>
      <c r="B115">
        <v>16523797.0022068</v>
      </c>
      <c r="C115">
        <v>5516175.35961766</v>
      </c>
    </row>
    <row r="116" spans="1:3">
      <c r="A116">
        <v>115</v>
      </c>
      <c r="B116">
        <v>16510535.6264549</v>
      </c>
      <c r="C116">
        <v>5501183.06691461</v>
      </c>
    </row>
    <row r="117" spans="1:3">
      <c r="A117">
        <v>116</v>
      </c>
      <c r="B117">
        <v>16493261.9609503</v>
      </c>
      <c r="C117">
        <v>5479949.37708298</v>
      </c>
    </row>
    <row r="118" spans="1:3">
      <c r="A118">
        <v>117</v>
      </c>
      <c r="B118">
        <v>16476288.3812582</v>
      </c>
      <c r="C118">
        <v>5459389.09709227</v>
      </c>
    </row>
    <row r="119" spans="1:3">
      <c r="A119">
        <v>118</v>
      </c>
      <c r="B119">
        <v>16460079.3320157</v>
      </c>
      <c r="C119">
        <v>5438826.0879005</v>
      </c>
    </row>
    <row r="120" spans="1:3">
      <c r="A120">
        <v>119</v>
      </c>
      <c r="B120">
        <v>16445378.5242325</v>
      </c>
      <c r="C120">
        <v>5419727.85254571</v>
      </c>
    </row>
    <row r="121" spans="1:3">
      <c r="A121">
        <v>120</v>
      </c>
      <c r="B121">
        <v>16431936.2569887</v>
      </c>
      <c r="C121">
        <v>5404339.5375721</v>
      </c>
    </row>
    <row r="122" spans="1:3">
      <c r="A122">
        <v>121</v>
      </c>
      <c r="B122">
        <v>16415542.3317445</v>
      </c>
      <c r="C122">
        <v>5384273.18849458</v>
      </c>
    </row>
    <row r="123" spans="1:3">
      <c r="A123">
        <v>122</v>
      </c>
      <c r="B123">
        <v>16399253.9910157</v>
      </c>
      <c r="C123">
        <v>5363187.61713207</v>
      </c>
    </row>
    <row r="124" spans="1:3">
      <c r="A124">
        <v>123</v>
      </c>
      <c r="B124">
        <v>16384083.4918308</v>
      </c>
      <c r="C124">
        <v>5343253.25233167</v>
      </c>
    </row>
    <row r="125" spans="1:3">
      <c r="A125">
        <v>124</v>
      </c>
      <c r="B125">
        <v>16371591.852241</v>
      </c>
      <c r="C125">
        <v>5326711.12442876</v>
      </c>
    </row>
    <row r="126" spans="1:3">
      <c r="A126">
        <v>125</v>
      </c>
      <c r="B126">
        <v>16358709.8216826</v>
      </c>
      <c r="C126">
        <v>5312586.21239095</v>
      </c>
    </row>
    <row r="127" spans="1:3">
      <c r="A127">
        <v>126</v>
      </c>
      <c r="B127">
        <v>16342627.9028528</v>
      </c>
      <c r="C127">
        <v>5291418.18015204</v>
      </c>
    </row>
    <row r="128" spans="1:3">
      <c r="A128">
        <v>127</v>
      </c>
      <c r="B128">
        <v>16327639.1627927</v>
      </c>
      <c r="C128">
        <v>5271555.441136</v>
      </c>
    </row>
    <row r="129" spans="1:3">
      <c r="A129">
        <v>128</v>
      </c>
      <c r="B129">
        <v>16313992.6815605</v>
      </c>
      <c r="C129">
        <v>5253283.38690097</v>
      </c>
    </row>
    <row r="130" spans="1:3">
      <c r="A130">
        <v>129</v>
      </c>
      <c r="B130">
        <v>16300800.7266132</v>
      </c>
      <c r="C130">
        <v>5233590.25837875</v>
      </c>
    </row>
    <row r="131" spans="1:3">
      <c r="A131">
        <v>130</v>
      </c>
      <c r="B131">
        <v>16288336.4443981</v>
      </c>
      <c r="C131">
        <v>5219972.55553822</v>
      </c>
    </row>
    <row r="132" spans="1:3">
      <c r="A132">
        <v>131</v>
      </c>
      <c r="B132">
        <v>16274232.6315641</v>
      </c>
      <c r="C132">
        <v>5201356.75851213</v>
      </c>
    </row>
    <row r="133" spans="1:3">
      <c r="A133">
        <v>132</v>
      </c>
      <c r="B133">
        <v>16260447.2848948</v>
      </c>
      <c r="C133">
        <v>5182824.86259711</v>
      </c>
    </row>
    <row r="134" spans="1:3">
      <c r="A134">
        <v>133</v>
      </c>
      <c r="B134">
        <v>16246010.6124815</v>
      </c>
      <c r="C134">
        <v>5161437.92940886</v>
      </c>
    </row>
    <row r="135" spans="1:3">
      <c r="A135">
        <v>134</v>
      </c>
      <c r="B135">
        <v>16237620.465478</v>
      </c>
      <c r="C135">
        <v>5147619.93838114</v>
      </c>
    </row>
    <row r="136" spans="1:3">
      <c r="A136">
        <v>135</v>
      </c>
      <c r="B136">
        <v>16227588.2778838</v>
      </c>
      <c r="C136">
        <v>5138510.43157391</v>
      </c>
    </row>
    <row r="137" spans="1:3">
      <c r="A137">
        <v>136</v>
      </c>
      <c r="B137">
        <v>16214324.3044962</v>
      </c>
      <c r="C137">
        <v>5121171.98283105</v>
      </c>
    </row>
    <row r="138" spans="1:3">
      <c r="A138">
        <v>137</v>
      </c>
      <c r="B138">
        <v>16199442.541817</v>
      </c>
      <c r="C138">
        <v>5099614.40626228</v>
      </c>
    </row>
    <row r="139" spans="1:3">
      <c r="A139">
        <v>138</v>
      </c>
      <c r="B139">
        <v>16188645.7245013</v>
      </c>
      <c r="C139">
        <v>5082920.04262715</v>
      </c>
    </row>
    <row r="140" spans="1:3">
      <c r="A140">
        <v>139</v>
      </c>
      <c r="B140">
        <v>16187033.4548698</v>
      </c>
      <c r="C140">
        <v>5073290.82493398</v>
      </c>
    </row>
    <row r="141" spans="1:3">
      <c r="A141">
        <v>140</v>
      </c>
      <c r="B141">
        <v>16186670.685967</v>
      </c>
      <c r="C141">
        <v>5073332.91363102</v>
      </c>
    </row>
    <row r="142" spans="1:3">
      <c r="A142">
        <v>141</v>
      </c>
      <c r="B142">
        <v>16175350.3389079</v>
      </c>
      <c r="C142">
        <v>5060066.2630059</v>
      </c>
    </row>
    <row r="143" spans="1:3">
      <c r="A143">
        <v>142</v>
      </c>
      <c r="B143">
        <v>16161302.9981997</v>
      </c>
      <c r="C143">
        <v>5040457.93316809</v>
      </c>
    </row>
    <row r="144" spans="1:3">
      <c r="A144">
        <v>143</v>
      </c>
      <c r="B144">
        <v>16150647.1708587</v>
      </c>
      <c r="C144">
        <v>5024624.46512193</v>
      </c>
    </row>
    <row r="145" spans="1:3">
      <c r="A145">
        <v>144</v>
      </c>
      <c r="B145">
        <v>16140937.2554286</v>
      </c>
      <c r="C145">
        <v>5004339.93117836</v>
      </c>
    </row>
    <row r="146" spans="1:3">
      <c r="A146">
        <v>145</v>
      </c>
      <c r="B146">
        <v>16134437.0035353</v>
      </c>
      <c r="C146">
        <v>4994214.7783803</v>
      </c>
    </row>
    <row r="147" spans="1:3">
      <c r="A147">
        <v>146</v>
      </c>
      <c r="B147">
        <v>16127985.8840658</v>
      </c>
      <c r="C147">
        <v>4986930.15555064</v>
      </c>
    </row>
    <row r="148" spans="1:3">
      <c r="A148">
        <v>147</v>
      </c>
      <c r="B148">
        <v>16116939.5463289</v>
      </c>
      <c r="C148">
        <v>4977527.84281766</v>
      </c>
    </row>
    <row r="149" spans="1:3">
      <c r="A149">
        <v>148</v>
      </c>
      <c r="B149">
        <v>16107095.9990664</v>
      </c>
      <c r="C149">
        <v>4964968.77952144</v>
      </c>
    </row>
    <row r="150" spans="1:3">
      <c r="A150">
        <v>149</v>
      </c>
      <c r="B150">
        <v>16093937.6529093</v>
      </c>
      <c r="C150">
        <v>4942840.13089136</v>
      </c>
    </row>
    <row r="151" spans="1:3">
      <c r="A151">
        <v>150</v>
      </c>
      <c r="B151">
        <v>16090468.4887058</v>
      </c>
      <c r="C151">
        <v>4933195.47774087</v>
      </c>
    </row>
    <row r="152" spans="1:3">
      <c r="A152">
        <v>151</v>
      </c>
      <c r="B152">
        <v>16090330.1149935</v>
      </c>
      <c r="C152">
        <v>4933252.85628523</v>
      </c>
    </row>
    <row r="153" spans="1:3">
      <c r="A153">
        <v>152</v>
      </c>
      <c r="B153">
        <v>16085149.1486879</v>
      </c>
      <c r="C153">
        <v>4926586.25138734</v>
      </c>
    </row>
    <row r="154" spans="1:3">
      <c r="A154">
        <v>153</v>
      </c>
      <c r="B154">
        <v>16085176.19949</v>
      </c>
      <c r="C154">
        <v>4926593.28445902</v>
      </c>
    </row>
    <row r="155" spans="1:3">
      <c r="A155">
        <v>154</v>
      </c>
      <c r="B155">
        <v>16086210.9411144</v>
      </c>
      <c r="C155">
        <v>4924682.09184849</v>
      </c>
    </row>
    <row r="156" spans="1:3">
      <c r="A156">
        <v>155</v>
      </c>
      <c r="B156">
        <v>16085418.6757212</v>
      </c>
      <c r="C156">
        <v>4926555.59383093</v>
      </c>
    </row>
    <row r="157" spans="1:3">
      <c r="A157">
        <v>156</v>
      </c>
      <c r="B157">
        <v>16091401.5450189</v>
      </c>
      <c r="C157">
        <v>4924057.96793023</v>
      </c>
    </row>
    <row r="158" spans="1:3">
      <c r="A158">
        <v>157</v>
      </c>
      <c r="B158">
        <v>16085201.7553443</v>
      </c>
      <c r="C158">
        <v>4926542.16421779</v>
      </c>
    </row>
    <row r="159" spans="1:3">
      <c r="A159">
        <v>158</v>
      </c>
      <c r="B159">
        <v>16070819.676954</v>
      </c>
      <c r="C159">
        <v>4906680.16366319</v>
      </c>
    </row>
    <row r="160" spans="1:3">
      <c r="A160">
        <v>159</v>
      </c>
      <c r="B160">
        <v>16063514.4830397</v>
      </c>
      <c r="C160">
        <v>4893360.37045213</v>
      </c>
    </row>
    <row r="161" spans="1:3">
      <c r="A161">
        <v>160</v>
      </c>
      <c r="B161">
        <v>16057342.7521704</v>
      </c>
      <c r="C161">
        <v>4873903.74886381</v>
      </c>
    </row>
    <row r="162" spans="1:3">
      <c r="A162">
        <v>161</v>
      </c>
      <c r="B162">
        <v>16055124.6952945</v>
      </c>
      <c r="C162">
        <v>4866916.73863574</v>
      </c>
    </row>
    <row r="163" spans="1:3">
      <c r="A163">
        <v>162</v>
      </c>
      <c r="B163">
        <v>16055167.2857336</v>
      </c>
      <c r="C163">
        <v>4866895.03082307</v>
      </c>
    </row>
    <row r="164" spans="1:3">
      <c r="A164">
        <v>163</v>
      </c>
      <c r="B164">
        <v>16048876.6218831</v>
      </c>
      <c r="C164">
        <v>4860482.44455678</v>
      </c>
    </row>
    <row r="165" spans="1:3">
      <c r="A165">
        <v>164</v>
      </c>
      <c r="B165">
        <v>16048767.7073961</v>
      </c>
      <c r="C165">
        <v>4860145.10681748</v>
      </c>
    </row>
    <row r="166" spans="1:3">
      <c r="A166">
        <v>165</v>
      </c>
      <c r="B166">
        <v>16045386.8750582</v>
      </c>
      <c r="C166">
        <v>4858024.61371186</v>
      </c>
    </row>
    <row r="167" spans="1:3">
      <c r="A167">
        <v>166</v>
      </c>
      <c r="B167">
        <v>16045214.0824045</v>
      </c>
      <c r="C167">
        <v>4857920.53922002</v>
      </c>
    </row>
    <row r="168" spans="1:3">
      <c r="A168">
        <v>167</v>
      </c>
      <c r="B168">
        <v>16042999.2561049</v>
      </c>
      <c r="C168">
        <v>4855850.59593338</v>
      </c>
    </row>
    <row r="169" spans="1:3">
      <c r="A169">
        <v>168</v>
      </c>
      <c r="B169">
        <v>16041280.2407619</v>
      </c>
      <c r="C169">
        <v>4855153.13523075</v>
      </c>
    </row>
    <row r="170" spans="1:3">
      <c r="A170">
        <v>169</v>
      </c>
      <c r="B170">
        <v>16026755.3032653</v>
      </c>
      <c r="C170">
        <v>4837764.73531546</v>
      </c>
    </row>
    <row r="171" spans="1:3">
      <c r="A171">
        <v>170</v>
      </c>
      <c r="B171">
        <v>16012351.3861202</v>
      </c>
      <c r="C171">
        <v>4820199.35809124</v>
      </c>
    </row>
    <row r="172" spans="1:3">
      <c r="A172">
        <v>171</v>
      </c>
      <c r="B172">
        <v>15998624.6910459</v>
      </c>
      <c r="C172">
        <v>4803120.35406006</v>
      </c>
    </row>
    <row r="173" spans="1:3">
      <c r="A173">
        <v>172</v>
      </c>
      <c r="B173">
        <v>15984186.5230265</v>
      </c>
      <c r="C173">
        <v>4785466.26664407</v>
      </c>
    </row>
    <row r="174" spans="1:3">
      <c r="A174">
        <v>173</v>
      </c>
      <c r="B174">
        <v>15969786.2118284</v>
      </c>
      <c r="C174">
        <v>4767778.02571988</v>
      </c>
    </row>
    <row r="175" spans="1:3">
      <c r="A175">
        <v>174</v>
      </c>
      <c r="B175">
        <v>15955419.4421455</v>
      </c>
      <c r="C175">
        <v>4750070.07274617</v>
      </c>
    </row>
    <row r="176" spans="1:3">
      <c r="A176">
        <v>175</v>
      </c>
      <c r="B176">
        <v>15941096.1947759</v>
      </c>
      <c r="C176">
        <v>4732351.52372935</v>
      </c>
    </row>
    <row r="177" spans="1:3">
      <c r="A177">
        <v>176</v>
      </c>
      <c r="B177">
        <v>15927022.5439705</v>
      </c>
      <c r="C177">
        <v>4714803.35268984</v>
      </c>
    </row>
    <row r="178" spans="1:3">
      <c r="A178">
        <v>177</v>
      </c>
      <c r="B178">
        <v>15912925.1304994</v>
      </c>
      <c r="C178">
        <v>4697300.6241623</v>
      </c>
    </row>
    <row r="179" spans="1:3">
      <c r="A179">
        <v>178</v>
      </c>
      <c r="B179">
        <v>15899700.2455506</v>
      </c>
      <c r="C179">
        <v>4681140.49974845</v>
      </c>
    </row>
    <row r="180" spans="1:3">
      <c r="A180">
        <v>179</v>
      </c>
      <c r="B180">
        <v>15886558.0764376</v>
      </c>
      <c r="C180">
        <v>4666627.92474021</v>
      </c>
    </row>
    <row r="181" spans="1:3">
      <c r="A181">
        <v>180</v>
      </c>
      <c r="B181">
        <v>15873456.7094887</v>
      </c>
      <c r="C181">
        <v>4656752.25789769</v>
      </c>
    </row>
    <row r="182" spans="1:3">
      <c r="A182">
        <v>181</v>
      </c>
      <c r="B182">
        <v>15859207.9643174</v>
      </c>
      <c r="C182">
        <v>4639879.9497232</v>
      </c>
    </row>
    <row r="183" spans="1:3">
      <c r="A183">
        <v>182</v>
      </c>
      <c r="B183">
        <v>15845320.2651457</v>
      </c>
      <c r="C183">
        <v>4624268.30667975</v>
      </c>
    </row>
    <row r="184" spans="1:3">
      <c r="A184">
        <v>183</v>
      </c>
      <c r="B184">
        <v>15831140.1957567</v>
      </c>
      <c r="C184">
        <v>4606876.70134074</v>
      </c>
    </row>
    <row r="185" spans="1:3">
      <c r="A185">
        <v>184</v>
      </c>
      <c r="B185">
        <v>15817059.7766627</v>
      </c>
      <c r="C185">
        <v>4589728.19073089</v>
      </c>
    </row>
    <row r="186" spans="1:3">
      <c r="A186">
        <v>185</v>
      </c>
      <c r="B186">
        <v>15803258.7586838</v>
      </c>
      <c r="C186">
        <v>4571791.86944176</v>
      </c>
    </row>
    <row r="187" spans="1:3">
      <c r="A187">
        <v>186</v>
      </c>
      <c r="B187">
        <v>15789387.7216611</v>
      </c>
      <c r="C187">
        <v>4556902.10531177</v>
      </c>
    </row>
    <row r="188" spans="1:3">
      <c r="A188">
        <v>187</v>
      </c>
      <c r="B188">
        <v>15775360.1724223</v>
      </c>
      <c r="C188">
        <v>4539031.24739719</v>
      </c>
    </row>
    <row r="189" spans="1:3">
      <c r="A189">
        <v>188</v>
      </c>
      <c r="B189">
        <v>15761708.6454626</v>
      </c>
      <c r="C189">
        <v>4524692.525968</v>
      </c>
    </row>
    <row r="190" spans="1:3">
      <c r="A190">
        <v>189</v>
      </c>
      <c r="B190">
        <v>15748129.1090505</v>
      </c>
      <c r="C190">
        <v>4505974.51316763</v>
      </c>
    </row>
    <row r="191" spans="1:3">
      <c r="A191">
        <v>190</v>
      </c>
      <c r="B191">
        <v>15734303.8991343</v>
      </c>
      <c r="C191">
        <v>4488033.78529239</v>
      </c>
    </row>
    <row r="192" spans="1:3">
      <c r="A192">
        <v>191</v>
      </c>
      <c r="B192">
        <v>15720476.8494373</v>
      </c>
      <c r="C192">
        <v>4472111.54862419</v>
      </c>
    </row>
    <row r="193" spans="1:3">
      <c r="A193">
        <v>192</v>
      </c>
      <c r="B193">
        <v>15707908.9854618</v>
      </c>
      <c r="C193">
        <v>4452275.2621928</v>
      </c>
    </row>
    <row r="194" spans="1:3">
      <c r="A194">
        <v>193</v>
      </c>
      <c r="B194">
        <v>15694827.5748638</v>
      </c>
      <c r="C194">
        <v>4433949.09905964</v>
      </c>
    </row>
    <row r="195" spans="1:3">
      <c r="A195">
        <v>194</v>
      </c>
      <c r="B195">
        <v>15681036.1497489</v>
      </c>
      <c r="C195">
        <v>4417771.47972334</v>
      </c>
    </row>
    <row r="196" spans="1:3">
      <c r="A196">
        <v>195</v>
      </c>
      <c r="B196">
        <v>15668977.4136837</v>
      </c>
      <c r="C196">
        <v>4397452.48764566</v>
      </c>
    </row>
    <row r="197" spans="1:3">
      <c r="A197">
        <v>196</v>
      </c>
      <c r="B197">
        <v>15657201.9852788</v>
      </c>
      <c r="C197">
        <v>4379994.45626363</v>
      </c>
    </row>
    <row r="198" spans="1:3">
      <c r="A198">
        <v>197</v>
      </c>
      <c r="B198">
        <v>15646927.1863916</v>
      </c>
      <c r="C198">
        <v>4367528.45918897</v>
      </c>
    </row>
    <row r="199" spans="1:3">
      <c r="A199">
        <v>198</v>
      </c>
      <c r="B199">
        <v>15635981.3601495</v>
      </c>
      <c r="C199">
        <v>4354999.93187533</v>
      </c>
    </row>
    <row r="200" spans="1:3">
      <c r="A200">
        <v>199</v>
      </c>
      <c r="B200">
        <v>15629468.9641346</v>
      </c>
      <c r="C200">
        <v>4346071.70037681</v>
      </c>
    </row>
    <row r="201" spans="1:3">
      <c r="A201">
        <v>200</v>
      </c>
      <c r="B201">
        <v>15623485.1138691</v>
      </c>
      <c r="C201">
        <v>4338932.58578959</v>
      </c>
    </row>
    <row r="202" spans="1:3">
      <c r="A202">
        <v>201</v>
      </c>
      <c r="B202">
        <v>15621362.3974048</v>
      </c>
      <c r="C202">
        <v>4340679.0951551</v>
      </c>
    </row>
    <row r="203" spans="1:3">
      <c r="A203">
        <v>202</v>
      </c>
      <c r="B203">
        <v>15621349.668753</v>
      </c>
      <c r="C203">
        <v>4340750.5758392</v>
      </c>
    </row>
    <row r="204" spans="1:3">
      <c r="A204">
        <v>203</v>
      </c>
      <c r="B204">
        <v>15609837.4132241</v>
      </c>
      <c r="C204">
        <v>4325611.47717455</v>
      </c>
    </row>
    <row r="205" spans="1:3">
      <c r="A205">
        <v>204</v>
      </c>
      <c r="B205">
        <v>15597292.0376128</v>
      </c>
      <c r="C205">
        <v>4311750.7830156</v>
      </c>
    </row>
    <row r="206" spans="1:3">
      <c r="A206">
        <v>205</v>
      </c>
      <c r="B206">
        <v>15583920.3898772</v>
      </c>
      <c r="C206">
        <v>4296621.44461771</v>
      </c>
    </row>
    <row r="207" spans="1:3">
      <c r="A207">
        <v>206</v>
      </c>
      <c r="B207">
        <v>15570256.8901186</v>
      </c>
      <c r="C207">
        <v>4280132.50816708</v>
      </c>
    </row>
    <row r="208" spans="1:3">
      <c r="A208">
        <v>207</v>
      </c>
      <c r="B208">
        <v>15556647.9419604</v>
      </c>
      <c r="C208">
        <v>4262547.2304952</v>
      </c>
    </row>
    <row r="209" spans="1:3">
      <c r="A209">
        <v>208</v>
      </c>
      <c r="B209">
        <v>15543844.9439398</v>
      </c>
      <c r="C209">
        <v>4248245.06703263</v>
      </c>
    </row>
    <row r="210" spans="1:3">
      <c r="A210">
        <v>209</v>
      </c>
      <c r="B210">
        <v>15530340.1396301</v>
      </c>
      <c r="C210">
        <v>4232254.57308728</v>
      </c>
    </row>
    <row r="211" spans="1:3">
      <c r="A211">
        <v>210</v>
      </c>
      <c r="B211">
        <v>15517133.5943752</v>
      </c>
      <c r="C211">
        <v>4212935.91388233</v>
      </c>
    </row>
    <row r="212" spans="1:3">
      <c r="A212">
        <v>211</v>
      </c>
      <c r="B212">
        <v>15503669.7960294</v>
      </c>
      <c r="C212">
        <v>4196284.23982737</v>
      </c>
    </row>
    <row r="213" spans="1:3">
      <c r="A213">
        <v>212</v>
      </c>
      <c r="B213">
        <v>15490525.3989883</v>
      </c>
      <c r="C213">
        <v>4180244.25313709</v>
      </c>
    </row>
    <row r="214" spans="1:3">
      <c r="A214">
        <v>213</v>
      </c>
      <c r="B214">
        <v>15477281.9317744</v>
      </c>
      <c r="C214">
        <v>4164588.36831821</v>
      </c>
    </row>
    <row r="215" spans="1:3">
      <c r="A215">
        <v>214</v>
      </c>
      <c r="B215">
        <v>15464376.5488093</v>
      </c>
      <c r="C215">
        <v>4144836.37529153</v>
      </c>
    </row>
    <row r="216" spans="1:3">
      <c r="A216">
        <v>215</v>
      </c>
      <c r="B216">
        <v>15451263.5269335</v>
      </c>
      <c r="C216">
        <v>4128433.27823835</v>
      </c>
    </row>
    <row r="217" spans="1:3">
      <c r="A217">
        <v>216</v>
      </c>
      <c r="B217">
        <v>15438334.9563573</v>
      </c>
      <c r="C217">
        <v>4112854.09783592</v>
      </c>
    </row>
    <row r="218" spans="1:3">
      <c r="A218">
        <v>217</v>
      </c>
      <c r="B218">
        <v>15426121.0341062</v>
      </c>
      <c r="C218">
        <v>4099774.29797355</v>
      </c>
    </row>
    <row r="219" spans="1:3">
      <c r="A219">
        <v>218</v>
      </c>
      <c r="B219">
        <v>15413268.7240806</v>
      </c>
      <c r="C219">
        <v>4080120.03475414</v>
      </c>
    </row>
    <row r="220" spans="1:3">
      <c r="A220">
        <v>219</v>
      </c>
      <c r="B220">
        <v>15400776.4342092</v>
      </c>
      <c r="C220">
        <v>4064498.66555119</v>
      </c>
    </row>
    <row r="221" spans="1:3">
      <c r="A221">
        <v>220</v>
      </c>
      <c r="B221">
        <v>15388194.4087389</v>
      </c>
      <c r="C221">
        <v>4049009.45761019</v>
      </c>
    </row>
    <row r="222" spans="1:3">
      <c r="A222">
        <v>221</v>
      </c>
      <c r="B222">
        <v>15377222.028509</v>
      </c>
      <c r="C222">
        <v>4027543.78720566</v>
      </c>
    </row>
    <row r="223" spans="1:3">
      <c r="A223">
        <v>222</v>
      </c>
      <c r="B223">
        <v>15366050.121961</v>
      </c>
      <c r="C223">
        <v>4015768.95084842</v>
      </c>
    </row>
    <row r="224" spans="1:3">
      <c r="A224">
        <v>223</v>
      </c>
      <c r="B224">
        <v>15356875.1988877</v>
      </c>
      <c r="C224">
        <v>4003275.45259143</v>
      </c>
    </row>
    <row r="225" spans="1:3">
      <c r="A225">
        <v>224</v>
      </c>
      <c r="B225">
        <v>15347345.32615</v>
      </c>
      <c r="C225">
        <v>3989577.38672555</v>
      </c>
    </row>
    <row r="226" spans="1:3">
      <c r="A226">
        <v>225</v>
      </c>
      <c r="B226">
        <v>15342187.8737821</v>
      </c>
      <c r="C226">
        <v>3983773.22932222</v>
      </c>
    </row>
    <row r="227" spans="1:3">
      <c r="A227">
        <v>226</v>
      </c>
      <c r="B227">
        <v>15337469.9445874</v>
      </c>
      <c r="C227">
        <v>3977461.25360699</v>
      </c>
    </row>
    <row r="228" spans="1:3">
      <c r="A228">
        <v>227</v>
      </c>
      <c r="B228">
        <v>15335649.2234438</v>
      </c>
      <c r="C228">
        <v>3970765.24443715</v>
      </c>
    </row>
    <row r="229" spans="1:3">
      <c r="A229">
        <v>228</v>
      </c>
      <c r="B229">
        <v>15335643.665532</v>
      </c>
      <c r="C229">
        <v>3970867.41186001</v>
      </c>
    </row>
    <row r="230" spans="1:3">
      <c r="A230">
        <v>229</v>
      </c>
      <c r="B230">
        <v>15326395.9527634</v>
      </c>
      <c r="C230">
        <v>3959257.86132456</v>
      </c>
    </row>
    <row r="231" spans="1:3">
      <c r="A231">
        <v>230</v>
      </c>
      <c r="B231">
        <v>15316218.6343948</v>
      </c>
      <c r="C231">
        <v>3942875.72961634</v>
      </c>
    </row>
    <row r="232" spans="1:3">
      <c r="A232">
        <v>231</v>
      </c>
      <c r="B232">
        <v>15303425.6211334</v>
      </c>
      <c r="C232">
        <v>3925469.02552318</v>
      </c>
    </row>
    <row r="233" spans="1:3">
      <c r="A233">
        <v>232</v>
      </c>
      <c r="B233">
        <v>15290835.8345109</v>
      </c>
      <c r="C233">
        <v>3907951.11017463</v>
      </c>
    </row>
    <row r="234" spans="1:3">
      <c r="A234">
        <v>233</v>
      </c>
      <c r="B234">
        <v>15278208.3189578</v>
      </c>
      <c r="C234">
        <v>3890106.62190235</v>
      </c>
    </row>
    <row r="235" spans="1:3">
      <c r="A235">
        <v>234</v>
      </c>
      <c r="B235">
        <v>15265746.6368622</v>
      </c>
      <c r="C235">
        <v>3872203.24219763</v>
      </c>
    </row>
    <row r="236" spans="1:3">
      <c r="A236">
        <v>235</v>
      </c>
      <c r="B236">
        <v>15253437.3406345</v>
      </c>
      <c r="C236">
        <v>3854494.88367903</v>
      </c>
    </row>
    <row r="237" spans="1:3">
      <c r="A237">
        <v>236</v>
      </c>
      <c r="B237">
        <v>15241103.4802505</v>
      </c>
      <c r="C237">
        <v>3836398.81497527</v>
      </c>
    </row>
    <row r="238" spans="1:3">
      <c r="A238">
        <v>237</v>
      </c>
      <c r="B238">
        <v>15229602.8387911</v>
      </c>
      <c r="C238">
        <v>3819175.59721938</v>
      </c>
    </row>
    <row r="239" spans="1:3">
      <c r="A239">
        <v>238</v>
      </c>
      <c r="B239">
        <v>15217591.3566024</v>
      </c>
      <c r="C239">
        <v>3807551.49834604</v>
      </c>
    </row>
    <row r="240" spans="1:3">
      <c r="A240">
        <v>239</v>
      </c>
      <c r="B240">
        <v>15206129.3461879</v>
      </c>
      <c r="C240">
        <v>3789534.26308774</v>
      </c>
    </row>
    <row r="241" spans="1:3">
      <c r="A241">
        <v>240</v>
      </c>
      <c r="B241">
        <v>15194325.0974792</v>
      </c>
      <c r="C241">
        <v>3773232.19628613</v>
      </c>
    </row>
    <row r="242" spans="1:3">
      <c r="A242">
        <v>241</v>
      </c>
      <c r="B242">
        <v>15182236.1782812</v>
      </c>
      <c r="C242">
        <v>3757563.29978136</v>
      </c>
    </row>
    <row r="243" spans="1:3">
      <c r="A243">
        <v>242</v>
      </c>
      <c r="B243">
        <v>15170793.8971017</v>
      </c>
      <c r="C243">
        <v>3743209.31920958</v>
      </c>
    </row>
    <row r="244" spans="1:3">
      <c r="A244">
        <v>243</v>
      </c>
      <c r="B244">
        <v>15159467.2970083</v>
      </c>
      <c r="C244">
        <v>3728317.55973974</v>
      </c>
    </row>
    <row r="245" spans="1:3">
      <c r="A245">
        <v>244</v>
      </c>
      <c r="B245">
        <v>15148716.0336283</v>
      </c>
      <c r="C245">
        <v>3707137.17483373</v>
      </c>
    </row>
    <row r="246" spans="1:3">
      <c r="A246">
        <v>245</v>
      </c>
      <c r="B246">
        <v>15136986.5056142</v>
      </c>
      <c r="C246">
        <v>3691057.68708012</v>
      </c>
    </row>
    <row r="247" spans="1:3">
      <c r="A247">
        <v>246</v>
      </c>
      <c r="B247">
        <v>15127454.9834234</v>
      </c>
      <c r="C247">
        <v>3676868.87420357</v>
      </c>
    </row>
    <row r="248" spans="1:3">
      <c r="A248">
        <v>247</v>
      </c>
      <c r="B248">
        <v>15120303.0832116</v>
      </c>
      <c r="C248">
        <v>3667291.24924192</v>
      </c>
    </row>
    <row r="249" spans="1:3">
      <c r="A249">
        <v>248</v>
      </c>
      <c r="B249">
        <v>15113480.9739786</v>
      </c>
      <c r="C249">
        <v>3658668.45796422</v>
      </c>
    </row>
    <row r="250" spans="1:3">
      <c r="A250">
        <v>249</v>
      </c>
      <c r="B250">
        <v>15110521.5830099</v>
      </c>
      <c r="C250">
        <v>3653110.6058533</v>
      </c>
    </row>
    <row r="251" spans="1:3">
      <c r="A251">
        <v>250</v>
      </c>
      <c r="B251">
        <v>15110651.4346503</v>
      </c>
      <c r="C251">
        <v>3651080.36678785</v>
      </c>
    </row>
    <row r="252" spans="1:3">
      <c r="A252">
        <v>251</v>
      </c>
      <c r="B252">
        <v>15107923.447749</v>
      </c>
      <c r="C252">
        <v>3650408.86216681</v>
      </c>
    </row>
    <row r="253" spans="1:3">
      <c r="A253">
        <v>252</v>
      </c>
      <c r="B253">
        <v>15107917.7536096</v>
      </c>
      <c r="C253">
        <v>3650520.3584349</v>
      </c>
    </row>
    <row r="254" spans="1:3">
      <c r="A254">
        <v>253</v>
      </c>
      <c r="B254">
        <v>15101632.9644164</v>
      </c>
      <c r="C254">
        <v>3640915.77417616</v>
      </c>
    </row>
    <row r="255" spans="1:3">
      <c r="A255">
        <v>254</v>
      </c>
      <c r="B255">
        <v>15089913.472496</v>
      </c>
      <c r="C255">
        <v>3625198.54673884</v>
      </c>
    </row>
    <row r="256" spans="1:3">
      <c r="A256">
        <v>255</v>
      </c>
      <c r="B256">
        <v>15078966.0577414</v>
      </c>
      <c r="C256">
        <v>3610447.98958893</v>
      </c>
    </row>
    <row r="257" spans="1:3">
      <c r="A257">
        <v>256</v>
      </c>
      <c r="B257">
        <v>15067534.2362208</v>
      </c>
      <c r="C257">
        <v>3593054.47550637</v>
      </c>
    </row>
    <row r="258" spans="1:3">
      <c r="A258">
        <v>257</v>
      </c>
      <c r="B258">
        <v>15056783.7974871</v>
      </c>
      <c r="C258">
        <v>3575812.34991809</v>
      </c>
    </row>
    <row r="259" spans="1:3">
      <c r="A259">
        <v>258</v>
      </c>
      <c r="B259">
        <v>15046539.1753835</v>
      </c>
      <c r="C259">
        <v>3558980.67712063</v>
      </c>
    </row>
    <row r="260" spans="1:3">
      <c r="A260">
        <v>259</v>
      </c>
      <c r="B260">
        <v>15035547.758422</v>
      </c>
      <c r="C260">
        <v>3542435.10315132</v>
      </c>
    </row>
    <row r="261" spans="1:3">
      <c r="A261">
        <v>260</v>
      </c>
      <c r="B261">
        <v>15024696.3184579</v>
      </c>
      <c r="C261">
        <v>3524009.47621436</v>
      </c>
    </row>
    <row r="262" spans="1:3">
      <c r="A262">
        <v>261</v>
      </c>
      <c r="B262">
        <v>15014538.588084</v>
      </c>
      <c r="C262">
        <v>3514743.14351252</v>
      </c>
    </row>
    <row r="263" spans="1:3">
      <c r="A263">
        <v>262</v>
      </c>
      <c r="B263">
        <v>15003929.0940883</v>
      </c>
      <c r="C263">
        <v>3499080.76045353</v>
      </c>
    </row>
    <row r="264" spans="1:3">
      <c r="A264">
        <v>263</v>
      </c>
      <c r="B264">
        <v>14993486.5367534</v>
      </c>
      <c r="C264">
        <v>3483076.1764888</v>
      </c>
    </row>
    <row r="265" spans="1:3">
      <c r="A265">
        <v>264</v>
      </c>
      <c r="B265">
        <v>14982976.2883782</v>
      </c>
      <c r="C265">
        <v>3465809.73397701</v>
      </c>
    </row>
    <row r="266" spans="1:3">
      <c r="A266">
        <v>265</v>
      </c>
      <c r="B266">
        <v>14973468.5566015</v>
      </c>
      <c r="C266">
        <v>3450186.65016556</v>
      </c>
    </row>
    <row r="267" spans="1:3">
      <c r="A267">
        <v>266</v>
      </c>
      <c r="B267">
        <v>14964697.5772348</v>
      </c>
      <c r="C267">
        <v>3434162.0288264</v>
      </c>
    </row>
    <row r="268" spans="1:3">
      <c r="A268">
        <v>267</v>
      </c>
      <c r="B268">
        <v>14956667.2231775</v>
      </c>
      <c r="C268">
        <v>3422160.83525667</v>
      </c>
    </row>
    <row r="269" spans="1:3">
      <c r="A269">
        <v>268</v>
      </c>
      <c r="B269">
        <v>14950085.1320578</v>
      </c>
      <c r="C269">
        <v>3411961.18023507</v>
      </c>
    </row>
    <row r="270" spans="1:3">
      <c r="A270">
        <v>269</v>
      </c>
      <c r="B270">
        <v>14943577.9809778</v>
      </c>
      <c r="C270">
        <v>3401715.91407761</v>
      </c>
    </row>
    <row r="271" spans="1:3">
      <c r="A271">
        <v>270</v>
      </c>
      <c r="B271">
        <v>14940710.5593381</v>
      </c>
      <c r="C271">
        <v>3399045.88042779</v>
      </c>
    </row>
    <row r="272" spans="1:3">
      <c r="A272">
        <v>271</v>
      </c>
      <c r="B272">
        <v>14940704.9796897</v>
      </c>
      <c r="C272">
        <v>3401216.25397278</v>
      </c>
    </row>
    <row r="273" spans="1:3">
      <c r="A273">
        <v>272</v>
      </c>
      <c r="B273">
        <v>14937780.2935824</v>
      </c>
      <c r="C273">
        <v>3396253.8173597</v>
      </c>
    </row>
    <row r="274" spans="1:3">
      <c r="A274">
        <v>273</v>
      </c>
      <c r="B274">
        <v>14937734.6379158</v>
      </c>
      <c r="C274">
        <v>3394553.79706497</v>
      </c>
    </row>
    <row r="275" spans="1:3">
      <c r="A275">
        <v>274</v>
      </c>
      <c r="B275">
        <v>14927309.9035741</v>
      </c>
      <c r="C275">
        <v>3378990.13730866</v>
      </c>
    </row>
    <row r="276" spans="1:3">
      <c r="A276">
        <v>275</v>
      </c>
      <c r="B276">
        <v>14917025.3208972</v>
      </c>
      <c r="C276">
        <v>3364352.54319136</v>
      </c>
    </row>
    <row r="277" spans="1:3">
      <c r="A277">
        <v>276</v>
      </c>
      <c r="B277">
        <v>14907137.1597137</v>
      </c>
      <c r="C277">
        <v>3348514.70711208</v>
      </c>
    </row>
    <row r="278" spans="1:3">
      <c r="A278">
        <v>277</v>
      </c>
      <c r="B278">
        <v>14897968.81212</v>
      </c>
      <c r="C278">
        <v>3335641.953962</v>
      </c>
    </row>
    <row r="279" spans="1:3">
      <c r="A279">
        <v>278</v>
      </c>
      <c r="B279">
        <v>14888523.7375614</v>
      </c>
      <c r="C279">
        <v>3314631.79827617</v>
      </c>
    </row>
    <row r="280" spans="1:3">
      <c r="A280">
        <v>279</v>
      </c>
      <c r="B280">
        <v>14878360.3319603</v>
      </c>
      <c r="C280">
        <v>3298445.73669217</v>
      </c>
    </row>
    <row r="281" spans="1:3">
      <c r="A281">
        <v>280</v>
      </c>
      <c r="B281">
        <v>14868794.9415061</v>
      </c>
      <c r="C281">
        <v>3280996.43319932</v>
      </c>
    </row>
    <row r="282" spans="1:3">
      <c r="A282">
        <v>281</v>
      </c>
      <c r="B282">
        <v>14859536.715994</v>
      </c>
      <c r="C282">
        <v>3263380.58374586</v>
      </c>
    </row>
    <row r="283" spans="1:3">
      <c r="A283">
        <v>282</v>
      </c>
      <c r="B283">
        <v>14850502.6111805</v>
      </c>
      <c r="C283">
        <v>3253615.81658935</v>
      </c>
    </row>
    <row r="284" spans="1:3">
      <c r="A284">
        <v>283</v>
      </c>
      <c r="B284">
        <v>14841508.464075</v>
      </c>
      <c r="C284">
        <v>3240222.9829012</v>
      </c>
    </row>
    <row r="285" spans="1:3">
      <c r="A285">
        <v>284</v>
      </c>
      <c r="B285">
        <v>14833200.5106702</v>
      </c>
      <c r="C285">
        <v>3225227.5186677</v>
      </c>
    </row>
    <row r="286" spans="1:3">
      <c r="A286">
        <v>285</v>
      </c>
      <c r="B286">
        <v>14826477.7145235</v>
      </c>
      <c r="C286">
        <v>3213029.92554956</v>
      </c>
    </row>
    <row r="287" spans="1:3">
      <c r="A287">
        <v>286</v>
      </c>
      <c r="B287">
        <v>14820487.8799389</v>
      </c>
      <c r="C287">
        <v>3201748.25857554</v>
      </c>
    </row>
    <row r="288" spans="1:3">
      <c r="A288">
        <v>287</v>
      </c>
      <c r="B288">
        <v>14818029.5365089</v>
      </c>
      <c r="C288">
        <v>3195070.08749919</v>
      </c>
    </row>
    <row r="289" spans="1:3">
      <c r="A289">
        <v>288</v>
      </c>
      <c r="B289">
        <v>14818025.5455947</v>
      </c>
      <c r="C289">
        <v>3197265.13084977</v>
      </c>
    </row>
    <row r="290" spans="1:3">
      <c r="A290">
        <v>289</v>
      </c>
      <c r="B290">
        <v>14815994.6846108</v>
      </c>
      <c r="C290">
        <v>3192817.23462126</v>
      </c>
    </row>
    <row r="291" spans="1:3">
      <c r="A291">
        <v>290</v>
      </c>
      <c r="B291">
        <v>14815904.0784444</v>
      </c>
      <c r="C291">
        <v>3194316.55885178</v>
      </c>
    </row>
    <row r="292" spans="1:3">
      <c r="A292">
        <v>291</v>
      </c>
      <c r="B292">
        <v>14806425.3643083</v>
      </c>
      <c r="C292">
        <v>3176822.24905662</v>
      </c>
    </row>
    <row r="293" spans="1:3">
      <c r="A293">
        <v>292</v>
      </c>
      <c r="B293">
        <v>14797427.3713819</v>
      </c>
      <c r="C293">
        <v>3162819.01508916</v>
      </c>
    </row>
    <row r="294" spans="1:3">
      <c r="A294">
        <v>293</v>
      </c>
      <c r="B294">
        <v>14789249.1270185</v>
      </c>
      <c r="C294">
        <v>3143912.64821895</v>
      </c>
    </row>
    <row r="295" spans="1:3">
      <c r="A295">
        <v>294</v>
      </c>
      <c r="B295">
        <v>14780797.0912097</v>
      </c>
      <c r="C295">
        <v>3130000.36878778</v>
      </c>
    </row>
    <row r="296" spans="1:3">
      <c r="A296">
        <v>295</v>
      </c>
      <c r="B296">
        <v>14772056.2248147</v>
      </c>
      <c r="C296">
        <v>3116192.84623868</v>
      </c>
    </row>
    <row r="297" spans="1:3">
      <c r="A297">
        <v>296</v>
      </c>
      <c r="B297">
        <v>14764358.2657612</v>
      </c>
      <c r="C297">
        <v>3106191.83262949</v>
      </c>
    </row>
    <row r="298" spans="1:3">
      <c r="A298">
        <v>297</v>
      </c>
      <c r="B298">
        <v>14755778.726545</v>
      </c>
      <c r="C298">
        <v>3086735.69925663</v>
      </c>
    </row>
    <row r="299" spans="1:3">
      <c r="A299">
        <v>298</v>
      </c>
      <c r="B299">
        <v>14747488.0949138</v>
      </c>
      <c r="C299">
        <v>3069742.16147353</v>
      </c>
    </row>
    <row r="300" spans="1:3">
      <c r="A300">
        <v>299</v>
      </c>
      <c r="B300">
        <v>14740033.7893247</v>
      </c>
      <c r="C300">
        <v>3059218.32667463</v>
      </c>
    </row>
    <row r="301" spans="1:3">
      <c r="A301">
        <v>300</v>
      </c>
      <c r="B301">
        <v>14732506.3431993</v>
      </c>
      <c r="C301">
        <v>3045874.73555186</v>
      </c>
    </row>
    <row r="302" spans="1:3">
      <c r="A302">
        <v>301</v>
      </c>
      <c r="B302">
        <v>14726244.6573037</v>
      </c>
      <c r="C302">
        <v>3034951.20952356</v>
      </c>
    </row>
    <row r="303" spans="1:3">
      <c r="A303">
        <v>302</v>
      </c>
      <c r="B303">
        <v>14720540.9254561</v>
      </c>
      <c r="C303">
        <v>3025252.13131521</v>
      </c>
    </row>
    <row r="304" spans="1:3">
      <c r="A304">
        <v>303</v>
      </c>
      <c r="B304">
        <v>14717965.16425</v>
      </c>
      <c r="C304">
        <v>3023165.51364014</v>
      </c>
    </row>
    <row r="305" spans="1:3">
      <c r="A305">
        <v>304</v>
      </c>
      <c r="B305">
        <v>14718041.3280599</v>
      </c>
      <c r="C305">
        <v>3025383.37709865</v>
      </c>
    </row>
    <row r="306" spans="1:3">
      <c r="A306">
        <v>305</v>
      </c>
      <c r="B306">
        <v>14715800.9110518</v>
      </c>
      <c r="C306">
        <v>3020294.77602882</v>
      </c>
    </row>
    <row r="307" spans="1:3">
      <c r="A307">
        <v>306</v>
      </c>
      <c r="B307">
        <v>14715678.9835904</v>
      </c>
      <c r="C307">
        <v>3021179.4468799</v>
      </c>
    </row>
    <row r="308" spans="1:3">
      <c r="A308">
        <v>307</v>
      </c>
      <c r="B308">
        <v>14707499.7880392</v>
      </c>
      <c r="C308">
        <v>3003445.46458278</v>
      </c>
    </row>
    <row r="309" spans="1:3">
      <c r="A309">
        <v>308</v>
      </c>
      <c r="B309">
        <v>14701803.8241785</v>
      </c>
      <c r="C309">
        <v>2995687.11299306</v>
      </c>
    </row>
    <row r="310" spans="1:3">
      <c r="A310">
        <v>309</v>
      </c>
      <c r="B310">
        <v>14693860.8747965</v>
      </c>
      <c r="C310">
        <v>2980354.46552095</v>
      </c>
    </row>
    <row r="311" spans="1:3">
      <c r="A311">
        <v>310</v>
      </c>
      <c r="B311">
        <v>14686293.7579449</v>
      </c>
      <c r="C311">
        <v>2962454.65057887</v>
      </c>
    </row>
    <row r="312" spans="1:3">
      <c r="A312">
        <v>311</v>
      </c>
      <c r="B312">
        <v>14679047.9014474</v>
      </c>
      <c r="C312">
        <v>2947497.69923556</v>
      </c>
    </row>
    <row r="313" spans="1:3">
      <c r="A313">
        <v>312</v>
      </c>
      <c r="B313">
        <v>14673199.6919453</v>
      </c>
      <c r="C313">
        <v>2929534.50287472</v>
      </c>
    </row>
    <row r="314" spans="1:3">
      <c r="A314">
        <v>313</v>
      </c>
      <c r="B314">
        <v>14665634.1560014</v>
      </c>
      <c r="C314">
        <v>2916553.68330698</v>
      </c>
    </row>
    <row r="315" spans="1:3">
      <c r="A315">
        <v>314</v>
      </c>
      <c r="B315">
        <v>14658925.1344052</v>
      </c>
      <c r="C315">
        <v>2899270.61009855</v>
      </c>
    </row>
    <row r="316" spans="1:3">
      <c r="A316">
        <v>315</v>
      </c>
      <c r="B316">
        <v>14652215.9349729</v>
      </c>
      <c r="C316">
        <v>2884035.990602</v>
      </c>
    </row>
    <row r="317" spans="1:3">
      <c r="A317">
        <v>316</v>
      </c>
      <c r="B317">
        <v>14646639.9839498</v>
      </c>
      <c r="C317">
        <v>2870905.41156435</v>
      </c>
    </row>
    <row r="318" spans="1:3">
      <c r="A318">
        <v>317</v>
      </c>
      <c r="B318">
        <v>14641804.3590657</v>
      </c>
      <c r="C318">
        <v>2858750.7449284</v>
      </c>
    </row>
    <row r="319" spans="1:3">
      <c r="A319">
        <v>318</v>
      </c>
      <c r="B319">
        <v>14639972.4373933</v>
      </c>
      <c r="C319">
        <v>2851097.99239109</v>
      </c>
    </row>
    <row r="320" spans="1:3">
      <c r="A320">
        <v>319</v>
      </c>
      <c r="B320">
        <v>14640181.9347415</v>
      </c>
      <c r="C320">
        <v>2848970.84142409</v>
      </c>
    </row>
    <row r="321" spans="1:3">
      <c r="A321">
        <v>320</v>
      </c>
      <c r="B321">
        <v>14638696.9618835</v>
      </c>
      <c r="C321">
        <v>2846223.87671945</v>
      </c>
    </row>
    <row r="322" spans="1:3">
      <c r="A322">
        <v>321</v>
      </c>
      <c r="B322">
        <v>14638710.2041376</v>
      </c>
      <c r="C322">
        <v>2848056.03419281</v>
      </c>
    </row>
    <row r="323" spans="1:3">
      <c r="A323">
        <v>322</v>
      </c>
      <c r="B323">
        <v>14632102.0908828</v>
      </c>
      <c r="C323">
        <v>2830390.94057397</v>
      </c>
    </row>
    <row r="324" spans="1:3">
      <c r="A324">
        <v>323</v>
      </c>
      <c r="B324">
        <v>14625811.5912149</v>
      </c>
      <c r="C324">
        <v>2820055.41602741</v>
      </c>
    </row>
    <row r="325" spans="1:3">
      <c r="A325">
        <v>324</v>
      </c>
      <c r="B325">
        <v>14620400.1545646</v>
      </c>
      <c r="C325">
        <v>2807593.20619463</v>
      </c>
    </row>
    <row r="326" spans="1:3">
      <c r="A326">
        <v>325</v>
      </c>
      <c r="B326">
        <v>14616816.0522573</v>
      </c>
      <c r="C326">
        <v>2805455.59415115</v>
      </c>
    </row>
    <row r="327" spans="1:3">
      <c r="A327">
        <v>326</v>
      </c>
      <c r="B327">
        <v>14610732.2247282</v>
      </c>
      <c r="C327">
        <v>2786704.31966693</v>
      </c>
    </row>
    <row r="328" spans="1:3">
      <c r="A328">
        <v>327</v>
      </c>
      <c r="B328">
        <v>14605509.2504886</v>
      </c>
      <c r="C328">
        <v>2776071.82795551</v>
      </c>
    </row>
    <row r="329" spans="1:3">
      <c r="A329">
        <v>328</v>
      </c>
      <c r="B329">
        <v>14600147.4515605</v>
      </c>
      <c r="C329">
        <v>2762514.21814505</v>
      </c>
    </row>
    <row r="330" spans="1:3">
      <c r="A330">
        <v>329</v>
      </c>
      <c r="B330">
        <v>14595594.1196701</v>
      </c>
      <c r="C330">
        <v>2751423.55256097</v>
      </c>
    </row>
    <row r="331" spans="1:3">
      <c r="A331">
        <v>330</v>
      </c>
      <c r="B331">
        <v>14591662.1599688</v>
      </c>
      <c r="C331">
        <v>2742128.98863152</v>
      </c>
    </row>
    <row r="332" spans="1:3">
      <c r="A332">
        <v>331</v>
      </c>
      <c r="B332">
        <v>14587008.2960812</v>
      </c>
      <c r="C332">
        <v>2727779.57820171</v>
      </c>
    </row>
    <row r="333" spans="1:3">
      <c r="A333">
        <v>332</v>
      </c>
      <c r="B333">
        <v>14583185.8318402</v>
      </c>
      <c r="C333">
        <v>2717916.01922609</v>
      </c>
    </row>
    <row r="334" spans="1:3">
      <c r="A334">
        <v>333</v>
      </c>
      <c r="B334">
        <v>14579972.7643483</v>
      </c>
      <c r="C334">
        <v>2700331.69509236</v>
      </c>
    </row>
    <row r="335" spans="1:3">
      <c r="A335">
        <v>334</v>
      </c>
      <c r="B335">
        <v>14578838.5340078</v>
      </c>
      <c r="C335">
        <v>2698171.23872101</v>
      </c>
    </row>
    <row r="336" spans="1:3">
      <c r="A336">
        <v>335</v>
      </c>
      <c r="B336">
        <v>14578732.6508725</v>
      </c>
      <c r="C336">
        <v>2701059.34898411</v>
      </c>
    </row>
    <row r="337" spans="1:3">
      <c r="A337">
        <v>336</v>
      </c>
      <c r="B337">
        <v>14574375.5221456</v>
      </c>
      <c r="C337">
        <v>2688579.19067547</v>
      </c>
    </row>
    <row r="338" spans="1:3">
      <c r="A338">
        <v>337</v>
      </c>
      <c r="B338">
        <v>14570422.5372873</v>
      </c>
      <c r="C338">
        <v>2678413.46353953</v>
      </c>
    </row>
    <row r="339" spans="1:3">
      <c r="A339">
        <v>338</v>
      </c>
      <c r="B339">
        <v>14568066.6889592</v>
      </c>
      <c r="C339">
        <v>2664629.00839103</v>
      </c>
    </row>
    <row r="340" spans="1:3">
      <c r="A340">
        <v>339</v>
      </c>
      <c r="B340">
        <v>14563570.059722</v>
      </c>
      <c r="C340">
        <v>2655066.78090703</v>
      </c>
    </row>
    <row r="341" spans="1:3">
      <c r="A341">
        <v>340</v>
      </c>
      <c r="B341">
        <v>14559703.7970368</v>
      </c>
      <c r="C341">
        <v>2639697.18901428</v>
      </c>
    </row>
    <row r="342" spans="1:3">
      <c r="A342">
        <v>341</v>
      </c>
      <c r="B342">
        <v>14555652.9480472</v>
      </c>
      <c r="C342">
        <v>2625422.68893871</v>
      </c>
    </row>
    <row r="343" spans="1:3">
      <c r="A343">
        <v>342</v>
      </c>
      <c r="B343">
        <v>14552268.6445511</v>
      </c>
      <c r="C343">
        <v>2612307.40574584</v>
      </c>
    </row>
    <row r="344" spans="1:3">
      <c r="A344">
        <v>343</v>
      </c>
      <c r="B344">
        <v>14549440.9322045</v>
      </c>
      <c r="C344">
        <v>2600432.8557882</v>
      </c>
    </row>
    <row r="345" spans="1:3">
      <c r="A345">
        <v>344</v>
      </c>
      <c r="B345">
        <v>14546038.7791676</v>
      </c>
      <c r="C345">
        <v>2588810.26593521</v>
      </c>
    </row>
    <row r="346" spans="1:3">
      <c r="A346">
        <v>345</v>
      </c>
      <c r="B346">
        <v>14543603.0297336</v>
      </c>
      <c r="C346">
        <v>2576403.14012535</v>
      </c>
    </row>
    <row r="347" spans="1:3">
      <c r="A347">
        <v>346</v>
      </c>
      <c r="B347">
        <v>14539806.0619765</v>
      </c>
      <c r="C347">
        <v>2576166.23125474</v>
      </c>
    </row>
    <row r="348" spans="1:3">
      <c r="A348">
        <v>347</v>
      </c>
      <c r="B348">
        <v>14536647.2921042</v>
      </c>
      <c r="C348">
        <v>2572616.99482635</v>
      </c>
    </row>
    <row r="349" spans="1:3">
      <c r="A349">
        <v>348</v>
      </c>
      <c r="B349">
        <v>14534490.7568173</v>
      </c>
      <c r="C349">
        <v>2564152.64218251</v>
      </c>
    </row>
    <row r="350" spans="1:3">
      <c r="A350">
        <v>349</v>
      </c>
      <c r="B350">
        <v>14531819.7276189</v>
      </c>
      <c r="C350">
        <v>2554995.08617064</v>
      </c>
    </row>
    <row r="351" spans="1:3">
      <c r="A351">
        <v>350</v>
      </c>
      <c r="B351">
        <v>14529612.1114206</v>
      </c>
      <c r="C351">
        <v>2547512.51363737</v>
      </c>
    </row>
    <row r="352" spans="1:3">
      <c r="A352">
        <v>351</v>
      </c>
      <c r="B352">
        <v>14529400.3091221</v>
      </c>
      <c r="C352">
        <v>2551957.19397557</v>
      </c>
    </row>
    <row r="353" spans="1:3">
      <c r="A353">
        <v>352</v>
      </c>
      <c r="B353">
        <v>14528869.0989068</v>
      </c>
      <c r="C353">
        <v>2547153.75012735</v>
      </c>
    </row>
    <row r="354" spans="1:3">
      <c r="A354">
        <v>353</v>
      </c>
      <c r="B354">
        <v>14525394.1065697</v>
      </c>
      <c r="C354">
        <v>2535489.1630308</v>
      </c>
    </row>
    <row r="355" spans="1:3">
      <c r="A355">
        <v>354</v>
      </c>
      <c r="B355">
        <v>14522587.861733</v>
      </c>
      <c r="C355">
        <v>2529133.59822495</v>
      </c>
    </row>
    <row r="356" spans="1:3">
      <c r="A356">
        <v>355</v>
      </c>
      <c r="B356">
        <v>14520044.9403917</v>
      </c>
      <c r="C356">
        <v>2524991.62930695</v>
      </c>
    </row>
    <row r="357" spans="1:3">
      <c r="A357">
        <v>356</v>
      </c>
      <c r="B357">
        <v>14518038.8650085</v>
      </c>
      <c r="C357">
        <v>2522194.86140819</v>
      </c>
    </row>
    <row r="358" spans="1:3">
      <c r="A358">
        <v>357</v>
      </c>
      <c r="B358">
        <v>14515937.6704476</v>
      </c>
      <c r="C358">
        <v>2514996.72369991</v>
      </c>
    </row>
    <row r="359" spans="1:3">
      <c r="A359">
        <v>358</v>
      </c>
      <c r="B359">
        <v>14515089.9840889</v>
      </c>
      <c r="C359">
        <v>2514540.81142553</v>
      </c>
    </row>
    <row r="360" spans="1:3">
      <c r="A360">
        <v>359</v>
      </c>
      <c r="B360">
        <v>14511864.1358779</v>
      </c>
      <c r="C360">
        <v>2495979.26244662</v>
      </c>
    </row>
    <row r="361" spans="1:3">
      <c r="A361">
        <v>360</v>
      </c>
      <c r="B361">
        <v>14509212.456627</v>
      </c>
      <c r="C361">
        <v>2480243.34648077</v>
      </c>
    </row>
    <row r="362" spans="1:3">
      <c r="A362">
        <v>361</v>
      </c>
      <c r="B362">
        <v>14507493.4358851</v>
      </c>
      <c r="C362">
        <v>2474033.59315024</v>
      </c>
    </row>
    <row r="363" spans="1:3">
      <c r="A363">
        <v>362</v>
      </c>
      <c r="B363">
        <v>14505491.3073053</v>
      </c>
      <c r="C363">
        <v>2464956.73985504</v>
      </c>
    </row>
    <row r="364" spans="1:3">
      <c r="A364">
        <v>363</v>
      </c>
      <c r="B364">
        <v>14504297.8885169</v>
      </c>
      <c r="C364">
        <v>2456948.69755419</v>
      </c>
    </row>
    <row r="365" spans="1:3">
      <c r="A365">
        <v>364</v>
      </c>
      <c r="B365">
        <v>14502181.9588269</v>
      </c>
      <c r="C365">
        <v>2461333.23171344</v>
      </c>
    </row>
    <row r="366" spans="1:3">
      <c r="A366">
        <v>365</v>
      </c>
      <c r="B366">
        <v>14502445.3321405</v>
      </c>
      <c r="C366">
        <v>2457266.82452052</v>
      </c>
    </row>
    <row r="367" spans="1:3">
      <c r="A367">
        <v>366</v>
      </c>
      <c r="B367">
        <v>14502004.951429</v>
      </c>
      <c r="C367">
        <v>2463229.41683949</v>
      </c>
    </row>
    <row r="368" spans="1:3">
      <c r="A368">
        <v>367</v>
      </c>
      <c r="B368">
        <v>14499535.7706985</v>
      </c>
      <c r="C368">
        <v>2451865.85899347</v>
      </c>
    </row>
    <row r="369" spans="1:3">
      <c r="A369">
        <v>368</v>
      </c>
      <c r="B369">
        <v>14497366.4702465</v>
      </c>
      <c r="C369">
        <v>2451683.13759281</v>
      </c>
    </row>
    <row r="370" spans="1:3">
      <c r="A370">
        <v>369</v>
      </c>
      <c r="B370">
        <v>14496323.7314715</v>
      </c>
      <c r="C370">
        <v>2440968.91862797</v>
      </c>
    </row>
    <row r="371" spans="1:3">
      <c r="A371">
        <v>370</v>
      </c>
      <c r="B371">
        <v>14495610.5482581</v>
      </c>
      <c r="C371">
        <v>2432674.40171235</v>
      </c>
    </row>
    <row r="372" spans="1:3">
      <c r="A372">
        <v>371</v>
      </c>
      <c r="B372">
        <v>14495785.4678859</v>
      </c>
      <c r="C372">
        <v>2431282.5858962</v>
      </c>
    </row>
    <row r="373" spans="1:3">
      <c r="A373">
        <v>372</v>
      </c>
      <c r="B373">
        <v>14494035.7555177</v>
      </c>
      <c r="C373">
        <v>2428662.92143924</v>
      </c>
    </row>
    <row r="374" spans="1:3">
      <c r="A374">
        <v>373</v>
      </c>
      <c r="B374">
        <v>14492267.9610495</v>
      </c>
      <c r="C374">
        <v>2429573.89647645</v>
      </c>
    </row>
    <row r="375" spans="1:3">
      <c r="A375">
        <v>374</v>
      </c>
      <c r="B375">
        <v>14491734.9625663</v>
      </c>
      <c r="C375">
        <v>2425994.91928045</v>
      </c>
    </row>
    <row r="376" spans="1:3">
      <c r="A376">
        <v>375</v>
      </c>
      <c r="B376">
        <v>14491278.3712656</v>
      </c>
      <c r="C376">
        <v>2423840.44432249</v>
      </c>
    </row>
    <row r="377" spans="1:3">
      <c r="A377">
        <v>376</v>
      </c>
      <c r="B377">
        <v>14492155.3482871</v>
      </c>
      <c r="C377">
        <v>2425634.27727809</v>
      </c>
    </row>
    <row r="378" spans="1:3">
      <c r="A378">
        <v>377</v>
      </c>
      <c r="B378">
        <v>14491757.3188294</v>
      </c>
      <c r="C378">
        <v>2425563.4514868</v>
      </c>
    </row>
    <row r="379" spans="1:3">
      <c r="A379">
        <v>378</v>
      </c>
      <c r="B379">
        <v>14488565.8372159</v>
      </c>
      <c r="C379">
        <v>2409363.66713016</v>
      </c>
    </row>
    <row r="380" spans="1:3">
      <c r="A380">
        <v>379</v>
      </c>
      <c r="B380">
        <v>14487474.8866106</v>
      </c>
      <c r="C380">
        <v>2409759.29994535</v>
      </c>
    </row>
    <row r="381" spans="1:3">
      <c r="A381">
        <v>380</v>
      </c>
      <c r="B381">
        <v>14485890.5970425</v>
      </c>
      <c r="C381">
        <v>2402608.49620285</v>
      </c>
    </row>
    <row r="382" spans="1:3">
      <c r="A382">
        <v>381</v>
      </c>
      <c r="B382">
        <v>14484951.840036</v>
      </c>
      <c r="C382">
        <v>2387059.52224635</v>
      </c>
    </row>
    <row r="383" spans="1:3">
      <c r="A383">
        <v>382</v>
      </c>
      <c r="B383">
        <v>14484411.1881639</v>
      </c>
      <c r="C383">
        <v>2392628.38131617</v>
      </c>
    </row>
    <row r="384" spans="1:3">
      <c r="A384">
        <v>383</v>
      </c>
      <c r="B384">
        <v>14484928.8249924</v>
      </c>
      <c r="C384">
        <v>2395707.45389618</v>
      </c>
    </row>
    <row r="385" spans="1:3">
      <c r="A385">
        <v>384</v>
      </c>
      <c r="B385">
        <v>14484286.647081</v>
      </c>
      <c r="C385">
        <v>2394658.63618636</v>
      </c>
    </row>
    <row r="386" spans="1:3">
      <c r="A386">
        <v>385</v>
      </c>
      <c r="B386">
        <v>14484072.254385</v>
      </c>
      <c r="C386">
        <v>2397050.70824033</v>
      </c>
    </row>
    <row r="387" spans="1:3">
      <c r="A387">
        <v>386</v>
      </c>
      <c r="B387">
        <v>14483465.4315243</v>
      </c>
      <c r="C387">
        <v>2382131.54140597</v>
      </c>
    </row>
    <row r="388" spans="1:3">
      <c r="A388">
        <v>387</v>
      </c>
      <c r="B388">
        <v>14482480.3285365</v>
      </c>
      <c r="C388">
        <v>2378639.51497687</v>
      </c>
    </row>
    <row r="389" spans="1:3">
      <c r="A389">
        <v>388</v>
      </c>
      <c r="B389">
        <v>14483591.4621719</v>
      </c>
      <c r="C389">
        <v>2378931.47239155</v>
      </c>
    </row>
    <row r="390" spans="1:3">
      <c r="A390">
        <v>389</v>
      </c>
      <c r="B390">
        <v>14483208.9351347</v>
      </c>
      <c r="C390">
        <v>2378865.2424246</v>
      </c>
    </row>
    <row r="391" spans="1:3">
      <c r="A391">
        <v>390</v>
      </c>
      <c r="B391">
        <v>14482091.0544693</v>
      </c>
      <c r="C391">
        <v>2375977.5656365</v>
      </c>
    </row>
    <row r="392" spans="1:3">
      <c r="A392">
        <v>391</v>
      </c>
      <c r="B392">
        <v>14481858.5316432</v>
      </c>
      <c r="C392">
        <v>2379570.35376432</v>
      </c>
    </row>
    <row r="393" spans="1:3">
      <c r="A393">
        <v>392</v>
      </c>
      <c r="B393">
        <v>14480099.8870138</v>
      </c>
      <c r="C393">
        <v>2375800.07336484</v>
      </c>
    </row>
    <row r="394" spans="1:3">
      <c r="A394">
        <v>393</v>
      </c>
      <c r="B394">
        <v>14479257.4936602</v>
      </c>
      <c r="C394">
        <v>2369538.21180653</v>
      </c>
    </row>
    <row r="395" spans="1:3">
      <c r="A395">
        <v>394</v>
      </c>
      <c r="B395">
        <v>14479395.3138486</v>
      </c>
      <c r="C395">
        <v>2378042.0923828</v>
      </c>
    </row>
    <row r="396" spans="1:3">
      <c r="A396">
        <v>395</v>
      </c>
      <c r="B396">
        <v>14479464.7885412</v>
      </c>
      <c r="C396">
        <v>2365643.77214703</v>
      </c>
    </row>
    <row r="397" spans="1:3">
      <c r="A397">
        <v>396</v>
      </c>
      <c r="B397">
        <v>14478798.4980077</v>
      </c>
      <c r="C397">
        <v>2363049.72641686</v>
      </c>
    </row>
    <row r="398" spans="1:3">
      <c r="A398">
        <v>397</v>
      </c>
      <c r="B398">
        <v>14477773.7919863</v>
      </c>
      <c r="C398">
        <v>2359122.91215009</v>
      </c>
    </row>
    <row r="399" spans="1:3">
      <c r="A399">
        <v>398</v>
      </c>
      <c r="B399">
        <v>14477071.343908</v>
      </c>
      <c r="C399">
        <v>2353624.05376819</v>
      </c>
    </row>
    <row r="400" spans="1:3">
      <c r="A400">
        <v>399</v>
      </c>
      <c r="B400">
        <v>14477035.9140998</v>
      </c>
      <c r="C400">
        <v>2352316.57477694</v>
      </c>
    </row>
    <row r="401" spans="1:3">
      <c r="A401">
        <v>400</v>
      </c>
      <c r="B401">
        <v>14477041.9492706</v>
      </c>
      <c r="C401">
        <v>2352624.63230394</v>
      </c>
    </row>
    <row r="402" spans="1:3">
      <c r="A402">
        <v>401</v>
      </c>
      <c r="B402">
        <v>14476737.1742151</v>
      </c>
      <c r="C402">
        <v>2343733.35258234</v>
      </c>
    </row>
    <row r="403" spans="1:3">
      <c r="A403">
        <v>402</v>
      </c>
      <c r="B403">
        <v>14476885.5020925</v>
      </c>
      <c r="C403">
        <v>2349060.03745687</v>
      </c>
    </row>
    <row r="404" spans="1:3">
      <c r="A404">
        <v>403</v>
      </c>
      <c r="B404">
        <v>14476493.0176802</v>
      </c>
      <c r="C404">
        <v>2348337.9642889</v>
      </c>
    </row>
    <row r="405" spans="1:3">
      <c r="A405">
        <v>404</v>
      </c>
      <c r="B405">
        <v>14476440.8175818</v>
      </c>
      <c r="C405">
        <v>2344223.78760982</v>
      </c>
    </row>
    <row r="406" spans="1:3">
      <c r="A406">
        <v>405</v>
      </c>
      <c r="B406">
        <v>14475946.9122334</v>
      </c>
      <c r="C406">
        <v>2332584.67718526</v>
      </c>
    </row>
    <row r="407" spans="1:3">
      <c r="A407">
        <v>406</v>
      </c>
      <c r="B407">
        <v>14476138.6470343</v>
      </c>
      <c r="C407">
        <v>2330490.23486347</v>
      </c>
    </row>
    <row r="408" spans="1:3">
      <c r="A408">
        <v>407</v>
      </c>
      <c r="B408">
        <v>14476803.950546</v>
      </c>
      <c r="C408">
        <v>2327313.8082812</v>
      </c>
    </row>
    <row r="409" spans="1:3">
      <c r="A409">
        <v>408</v>
      </c>
      <c r="B409">
        <v>14475352.2699633</v>
      </c>
      <c r="C409">
        <v>2327616.79013294</v>
      </c>
    </row>
    <row r="410" spans="1:3">
      <c r="A410">
        <v>409</v>
      </c>
      <c r="B410">
        <v>14475242.4302638</v>
      </c>
      <c r="C410">
        <v>2333659.68363176</v>
      </c>
    </row>
    <row r="411" spans="1:3">
      <c r="A411">
        <v>410</v>
      </c>
      <c r="B411">
        <v>14475178.2293659</v>
      </c>
      <c r="C411">
        <v>2332230.47037589</v>
      </c>
    </row>
    <row r="412" spans="1:3">
      <c r="A412">
        <v>411</v>
      </c>
      <c r="B412">
        <v>14474781.3176398</v>
      </c>
      <c r="C412">
        <v>2335294.15776697</v>
      </c>
    </row>
    <row r="413" spans="1:3">
      <c r="A413">
        <v>412</v>
      </c>
      <c r="B413">
        <v>14475236.251739</v>
      </c>
      <c r="C413">
        <v>2322111.92935628</v>
      </c>
    </row>
    <row r="414" spans="1:3">
      <c r="A414">
        <v>413</v>
      </c>
      <c r="B414">
        <v>14474768.9962093</v>
      </c>
      <c r="C414">
        <v>2334806.79680979</v>
      </c>
    </row>
    <row r="415" spans="1:3">
      <c r="A415">
        <v>414</v>
      </c>
      <c r="B415">
        <v>14474150.7146774</v>
      </c>
      <c r="C415">
        <v>2336400.05001271</v>
      </c>
    </row>
    <row r="416" spans="1:3">
      <c r="A416">
        <v>415</v>
      </c>
      <c r="B416">
        <v>14474649.3676899</v>
      </c>
      <c r="C416">
        <v>2345258.0350008</v>
      </c>
    </row>
    <row r="417" spans="1:3">
      <c r="A417">
        <v>416</v>
      </c>
      <c r="B417">
        <v>14474361.0779347</v>
      </c>
      <c r="C417">
        <v>2336264.32345059</v>
      </c>
    </row>
    <row r="418" spans="1:3">
      <c r="A418">
        <v>417</v>
      </c>
      <c r="B418">
        <v>14474375.3912011</v>
      </c>
      <c r="C418">
        <v>2342017.94151695</v>
      </c>
    </row>
    <row r="419" spans="1:3">
      <c r="A419">
        <v>418</v>
      </c>
      <c r="B419">
        <v>14474182.3792743</v>
      </c>
      <c r="C419">
        <v>2331712.36123422</v>
      </c>
    </row>
    <row r="420" spans="1:3">
      <c r="A420">
        <v>419</v>
      </c>
      <c r="B420">
        <v>14473923.991336</v>
      </c>
      <c r="C420">
        <v>2332064.10717885</v>
      </c>
    </row>
    <row r="421" spans="1:3">
      <c r="A421">
        <v>420</v>
      </c>
      <c r="B421">
        <v>14474305.4370189</v>
      </c>
      <c r="C421">
        <v>2335119.201125</v>
      </c>
    </row>
    <row r="422" spans="1:3">
      <c r="A422">
        <v>421</v>
      </c>
      <c r="B422">
        <v>14473883.0925586</v>
      </c>
      <c r="C422">
        <v>2333688.49815453</v>
      </c>
    </row>
    <row r="423" spans="1:3">
      <c r="A423">
        <v>422</v>
      </c>
      <c r="B423">
        <v>14473843.2485704</v>
      </c>
      <c r="C423">
        <v>2335607.87208809</v>
      </c>
    </row>
    <row r="424" spans="1:3">
      <c r="A424">
        <v>423</v>
      </c>
      <c r="B424">
        <v>14474028.6411754</v>
      </c>
      <c r="C424">
        <v>2317619.62083681</v>
      </c>
    </row>
    <row r="425" spans="1:3">
      <c r="A425">
        <v>424</v>
      </c>
      <c r="B425">
        <v>14473868.4604816</v>
      </c>
      <c r="C425">
        <v>2333910.9218725</v>
      </c>
    </row>
    <row r="426" spans="1:3">
      <c r="A426">
        <v>425</v>
      </c>
      <c r="B426">
        <v>14474080.3637678</v>
      </c>
      <c r="C426">
        <v>2334792.96401942</v>
      </c>
    </row>
    <row r="427" spans="1:3">
      <c r="A427">
        <v>426</v>
      </c>
      <c r="B427">
        <v>14474168.9810647</v>
      </c>
      <c r="C427">
        <v>2334581.54110199</v>
      </c>
    </row>
    <row r="428" spans="1:3">
      <c r="A428">
        <v>427</v>
      </c>
      <c r="B428">
        <v>14474284.6502222</v>
      </c>
      <c r="C428">
        <v>2332139.13606859</v>
      </c>
    </row>
    <row r="429" spans="1:3">
      <c r="A429">
        <v>428</v>
      </c>
      <c r="B429">
        <v>14473713.3720559</v>
      </c>
      <c r="C429">
        <v>2337285.34147672</v>
      </c>
    </row>
    <row r="430" spans="1:3">
      <c r="A430">
        <v>429</v>
      </c>
      <c r="B430">
        <v>14473807.4226666</v>
      </c>
      <c r="C430">
        <v>2348607.96113177</v>
      </c>
    </row>
    <row r="431" spans="1:3">
      <c r="A431">
        <v>430</v>
      </c>
      <c r="B431">
        <v>14473631.9846217</v>
      </c>
      <c r="C431">
        <v>2340908.10854147</v>
      </c>
    </row>
    <row r="432" spans="1:3">
      <c r="A432">
        <v>431</v>
      </c>
      <c r="B432">
        <v>14473698.6458427</v>
      </c>
      <c r="C432">
        <v>2339293.03529177</v>
      </c>
    </row>
    <row r="433" spans="1:3">
      <c r="A433">
        <v>432</v>
      </c>
      <c r="B433">
        <v>14473664.1672684</v>
      </c>
      <c r="C433">
        <v>2340922.95393458</v>
      </c>
    </row>
    <row r="434" spans="1:3">
      <c r="A434">
        <v>433</v>
      </c>
      <c r="B434">
        <v>14473649.6907514</v>
      </c>
      <c r="C434">
        <v>2343211.68234509</v>
      </c>
    </row>
    <row r="435" spans="1:3">
      <c r="A435">
        <v>434</v>
      </c>
      <c r="B435">
        <v>14473724.592887</v>
      </c>
      <c r="C435">
        <v>2339998.89535678</v>
      </c>
    </row>
    <row r="436" spans="1:3">
      <c r="A436">
        <v>435</v>
      </c>
      <c r="B436">
        <v>14473729.0999165</v>
      </c>
      <c r="C436">
        <v>2344802.54508279</v>
      </c>
    </row>
    <row r="437" spans="1:3">
      <c r="A437">
        <v>436</v>
      </c>
      <c r="B437">
        <v>14473504.3099917</v>
      </c>
      <c r="C437">
        <v>2337820.70285181</v>
      </c>
    </row>
    <row r="438" spans="1:3">
      <c r="A438">
        <v>437</v>
      </c>
      <c r="B438">
        <v>14473485.1356441</v>
      </c>
      <c r="C438">
        <v>2337625.65320307</v>
      </c>
    </row>
    <row r="439" spans="1:3">
      <c r="A439">
        <v>438</v>
      </c>
      <c r="B439">
        <v>14473461.0887045</v>
      </c>
      <c r="C439">
        <v>2334859.91345339</v>
      </c>
    </row>
    <row r="440" spans="1:3">
      <c r="A440">
        <v>439</v>
      </c>
      <c r="B440">
        <v>14473460.6988966</v>
      </c>
      <c r="C440">
        <v>2337208.71959085</v>
      </c>
    </row>
    <row r="441" spans="1:3">
      <c r="A441">
        <v>440</v>
      </c>
      <c r="B441">
        <v>14473410.7842261</v>
      </c>
      <c r="C441">
        <v>2334934.04235456</v>
      </c>
    </row>
    <row r="442" spans="1:3">
      <c r="A442">
        <v>441</v>
      </c>
      <c r="B442">
        <v>14473372.1347653</v>
      </c>
      <c r="C442">
        <v>2331789.38644067</v>
      </c>
    </row>
    <row r="443" spans="1:3">
      <c r="A443">
        <v>442</v>
      </c>
      <c r="B443">
        <v>14473456.1809998</v>
      </c>
      <c r="C443">
        <v>2331901.48080499</v>
      </c>
    </row>
    <row r="444" spans="1:3">
      <c r="A444">
        <v>443</v>
      </c>
      <c r="B444">
        <v>14473296.2496084</v>
      </c>
      <c r="C444">
        <v>2326143.93547282</v>
      </c>
    </row>
    <row r="445" spans="1:3">
      <c r="A445">
        <v>444</v>
      </c>
      <c r="B445">
        <v>14473292.1980472</v>
      </c>
      <c r="C445">
        <v>2322173.31024954</v>
      </c>
    </row>
    <row r="446" spans="1:3">
      <c r="A446">
        <v>445</v>
      </c>
      <c r="B446">
        <v>14473339.7132103</v>
      </c>
      <c r="C446">
        <v>2318961.12622599</v>
      </c>
    </row>
    <row r="447" spans="1:3">
      <c r="A447">
        <v>446</v>
      </c>
      <c r="B447">
        <v>14473291.0883396</v>
      </c>
      <c r="C447">
        <v>2323847.53386865</v>
      </c>
    </row>
    <row r="448" spans="1:3">
      <c r="A448">
        <v>447</v>
      </c>
      <c r="B448">
        <v>14473384.9218998</v>
      </c>
      <c r="C448">
        <v>2324011.1490758</v>
      </c>
    </row>
    <row r="449" spans="1:3">
      <c r="A449">
        <v>448</v>
      </c>
      <c r="B449">
        <v>14473301.2691394</v>
      </c>
      <c r="C449">
        <v>2322063.39435087</v>
      </c>
    </row>
    <row r="450" spans="1:3">
      <c r="A450">
        <v>449</v>
      </c>
      <c r="B450">
        <v>14473338.4344976</v>
      </c>
      <c r="C450">
        <v>2322587.75780906</v>
      </c>
    </row>
    <row r="451" spans="1:3">
      <c r="A451">
        <v>450</v>
      </c>
      <c r="B451">
        <v>14473378.1591842</v>
      </c>
      <c r="C451">
        <v>2327405.45695707</v>
      </c>
    </row>
    <row r="452" spans="1:3">
      <c r="A452">
        <v>451</v>
      </c>
      <c r="B452">
        <v>14473319.3120144</v>
      </c>
      <c r="C452">
        <v>2324105.06319097</v>
      </c>
    </row>
    <row r="453" spans="1:3">
      <c r="A453">
        <v>452</v>
      </c>
      <c r="B453">
        <v>14473242.961158</v>
      </c>
      <c r="C453">
        <v>2323893.36561046</v>
      </c>
    </row>
    <row r="454" spans="1:3">
      <c r="A454">
        <v>453</v>
      </c>
      <c r="B454">
        <v>14473275.6298517</v>
      </c>
      <c r="C454">
        <v>2322213.76285568</v>
      </c>
    </row>
    <row r="455" spans="1:3">
      <c r="A455">
        <v>454</v>
      </c>
      <c r="B455">
        <v>14473268.8062318</v>
      </c>
      <c r="C455">
        <v>2318717.61610521</v>
      </c>
    </row>
    <row r="456" spans="1:3">
      <c r="A456">
        <v>455</v>
      </c>
      <c r="B456">
        <v>14473251.0990222</v>
      </c>
      <c r="C456">
        <v>2326258.72502197</v>
      </c>
    </row>
    <row r="457" spans="1:3">
      <c r="A457">
        <v>456</v>
      </c>
      <c r="B457">
        <v>14473244.8530255</v>
      </c>
      <c r="C457">
        <v>2327250.74710671</v>
      </c>
    </row>
    <row r="458" spans="1:3">
      <c r="A458">
        <v>457</v>
      </c>
      <c r="B458">
        <v>14473275.8788781</v>
      </c>
      <c r="C458">
        <v>2323329.86092165</v>
      </c>
    </row>
    <row r="459" spans="1:3">
      <c r="A459">
        <v>458</v>
      </c>
      <c r="B459">
        <v>14473276.9052056</v>
      </c>
      <c r="C459">
        <v>2327318.16698074</v>
      </c>
    </row>
    <row r="460" spans="1:3">
      <c r="A460">
        <v>459</v>
      </c>
      <c r="B460">
        <v>14473233.859737</v>
      </c>
      <c r="C460">
        <v>2327364.42866879</v>
      </c>
    </row>
    <row r="461" spans="1:3">
      <c r="A461">
        <v>460</v>
      </c>
      <c r="B461">
        <v>14473300.0421514</v>
      </c>
      <c r="C461">
        <v>2329015.07982547</v>
      </c>
    </row>
    <row r="462" spans="1:3">
      <c r="A462">
        <v>461</v>
      </c>
      <c r="B462">
        <v>14473264.724312</v>
      </c>
      <c r="C462">
        <v>2327287.94551927</v>
      </c>
    </row>
    <row r="463" spans="1:3">
      <c r="A463">
        <v>462</v>
      </c>
      <c r="B463">
        <v>14473312.0244262</v>
      </c>
      <c r="C463">
        <v>2332752.03436801</v>
      </c>
    </row>
    <row r="464" spans="1:3">
      <c r="A464">
        <v>463</v>
      </c>
      <c r="B464">
        <v>14473245.6431419</v>
      </c>
      <c r="C464">
        <v>2328438.45981239</v>
      </c>
    </row>
    <row r="465" spans="1:3">
      <c r="A465">
        <v>464</v>
      </c>
      <c r="B465">
        <v>14473214.9571445</v>
      </c>
      <c r="C465">
        <v>2326812.25920722</v>
      </c>
    </row>
    <row r="466" spans="1:3">
      <c r="A466">
        <v>465</v>
      </c>
      <c r="B466">
        <v>14473219.1576764</v>
      </c>
      <c r="C466">
        <v>2326254.95164038</v>
      </c>
    </row>
    <row r="467" spans="1:3">
      <c r="A467">
        <v>466</v>
      </c>
      <c r="B467">
        <v>14473220.0663612</v>
      </c>
      <c r="C467">
        <v>2326247.10737879</v>
      </c>
    </row>
    <row r="468" spans="1:3">
      <c r="A468">
        <v>467</v>
      </c>
      <c r="B468">
        <v>14473207.3442755</v>
      </c>
      <c r="C468">
        <v>2327383.39421068</v>
      </c>
    </row>
    <row r="469" spans="1:3">
      <c r="A469">
        <v>468</v>
      </c>
      <c r="B469">
        <v>14473188.3534608</v>
      </c>
      <c r="C469">
        <v>2326775.93764005</v>
      </c>
    </row>
    <row r="470" spans="1:3">
      <c r="A470">
        <v>469</v>
      </c>
      <c r="B470">
        <v>14473175.8816137</v>
      </c>
      <c r="C470">
        <v>2323698.03912716</v>
      </c>
    </row>
    <row r="471" spans="1:3">
      <c r="A471">
        <v>470</v>
      </c>
      <c r="B471">
        <v>14473179.8230295</v>
      </c>
      <c r="C471">
        <v>2324402.55955399</v>
      </c>
    </row>
    <row r="472" spans="1:3">
      <c r="A472">
        <v>471</v>
      </c>
      <c r="B472">
        <v>14473145.9152641</v>
      </c>
      <c r="C472">
        <v>2324567.79014281</v>
      </c>
    </row>
    <row r="473" spans="1:3">
      <c r="A473">
        <v>472</v>
      </c>
      <c r="B473">
        <v>14473168.098362</v>
      </c>
      <c r="C473">
        <v>2323087.8265582</v>
      </c>
    </row>
    <row r="474" spans="1:3">
      <c r="A474">
        <v>473</v>
      </c>
      <c r="B474">
        <v>14473150.9556266</v>
      </c>
      <c r="C474">
        <v>2324153.53083831</v>
      </c>
    </row>
    <row r="475" spans="1:3">
      <c r="A475">
        <v>474</v>
      </c>
      <c r="B475">
        <v>14473139.2166413</v>
      </c>
      <c r="C475">
        <v>2321427.89433667</v>
      </c>
    </row>
    <row r="476" spans="1:3">
      <c r="A476">
        <v>475</v>
      </c>
      <c r="B476">
        <v>14473141.5450202</v>
      </c>
      <c r="C476">
        <v>2320943.31947424</v>
      </c>
    </row>
    <row r="477" spans="1:3">
      <c r="A477">
        <v>476</v>
      </c>
      <c r="B477">
        <v>14473148.3758654</v>
      </c>
      <c r="C477">
        <v>2322149.55320582</v>
      </c>
    </row>
    <row r="478" spans="1:3">
      <c r="A478">
        <v>477</v>
      </c>
      <c r="B478">
        <v>14473143.1035104</v>
      </c>
      <c r="C478">
        <v>2321761.00009385</v>
      </c>
    </row>
    <row r="479" spans="1:3">
      <c r="A479">
        <v>478</v>
      </c>
      <c r="B479">
        <v>14473134.5546914</v>
      </c>
      <c r="C479">
        <v>2322660.92642151</v>
      </c>
    </row>
    <row r="480" spans="1:3">
      <c r="A480">
        <v>479</v>
      </c>
      <c r="B480">
        <v>14473144.5091809</v>
      </c>
      <c r="C480">
        <v>2322549.61309418</v>
      </c>
    </row>
    <row r="481" spans="1:3">
      <c r="A481">
        <v>480</v>
      </c>
      <c r="B481">
        <v>14473151.78545</v>
      </c>
      <c r="C481">
        <v>2321546.78171353</v>
      </c>
    </row>
    <row r="482" spans="1:3">
      <c r="A482">
        <v>481</v>
      </c>
      <c r="B482">
        <v>14473149.2921355</v>
      </c>
      <c r="C482">
        <v>2321363.07468243</v>
      </c>
    </row>
    <row r="483" spans="1:3">
      <c r="A483">
        <v>482</v>
      </c>
      <c r="B483">
        <v>14473143.6930149</v>
      </c>
      <c r="C483">
        <v>2326141.51860991</v>
      </c>
    </row>
    <row r="484" spans="1:3">
      <c r="A484">
        <v>483</v>
      </c>
      <c r="B484">
        <v>14473149.4023842</v>
      </c>
      <c r="C484">
        <v>2321849.38859386</v>
      </c>
    </row>
    <row r="485" spans="1:3">
      <c r="A485">
        <v>484</v>
      </c>
      <c r="B485">
        <v>14473147.8392585</v>
      </c>
      <c r="C485">
        <v>2323361.25530076</v>
      </c>
    </row>
    <row r="486" spans="1:3">
      <c r="A486">
        <v>485</v>
      </c>
      <c r="B486">
        <v>14473128.7141252</v>
      </c>
      <c r="C486">
        <v>2322402.20327437</v>
      </c>
    </row>
    <row r="487" spans="1:3">
      <c r="A487">
        <v>486</v>
      </c>
      <c r="B487">
        <v>14473132.5153004</v>
      </c>
      <c r="C487">
        <v>2322062.57260622</v>
      </c>
    </row>
    <row r="488" spans="1:3">
      <c r="A488">
        <v>487</v>
      </c>
      <c r="B488">
        <v>14473129.2132528</v>
      </c>
      <c r="C488">
        <v>2322814.1715707</v>
      </c>
    </row>
    <row r="489" spans="1:3">
      <c r="A489">
        <v>488</v>
      </c>
      <c r="B489">
        <v>14473128.265623</v>
      </c>
      <c r="C489">
        <v>2322888.15484129</v>
      </c>
    </row>
    <row r="490" spans="1:3">
      <c r="A490">
        <v>489</v>
      </c>
      <c r="B490">
        <v>14473132.794704</v>
      </c>
      <c r="C490">
        <v>2324532.7922696</v>
      </c>
    </row>
    <row r="491" spans="1:3">
      <c r="A491">
        <v>490</v>
      </c>
      <c r="B491">
        <v>14473129.2467363</v>
      </c>
      <c r="C491">
        <v>2322733.67604024</v>
      </c>
    </row>
    <row r="492" spans="1:3">
      <c r="A492">
        <v>491</v>
      </c>
      <c r="B492">
        <v>14473126.0471036</v>
      </c>
      <c r="C492">
        <v>2322746.82945814</v>
      </c>
    </row>
    <row r="493" spans="1:3">
      <c r="A493">
        <v>492</v>
      </c>
      <c r="B493">
        <v>14473127.9620845</v>
      </c>
      <c r="C493">
        <v>2322102.32060291</v>
      </c>
    </row>
    <row r="494" spans="1:3">
      <c r="A494">
        <v>493</v>
      </c>
      <c r="B494">
        <v>14473129.6834646</v>
      </c>
      <c r="C494">
        <v>2324110.7853304</v>
      </c>
    </row>
    <row r="495" spans="1:3">
      <c r="A495">
        <v>494</v>
      </c>
      <c r="B495">
        <v>14473127.9584417</v>
      </c>
      <c r="C495">
        <v>2322988.46069012</v>
      </c>
    </row>
    <row r="496" spans="1:3">
      <c r="A496">
        <v>495</v>
      </c>
      <c r="B496">
        <v>14473131.4589045</v>
      </c>
      <c r="C496">
        <v>2322422.24066377</v>
      </c>
    </row>
    <row r="497" spans="1:3">
      <c r="A497">
        <v>496</v>
      </c>
      <c r="B497">
        <v>14473126.752999</v>
      </c>
      <c r="C497">
        <v>2322259.67177906</v>
      </c>
    </row>
    <row r="498" spans="1:3">
      <c r="A498">
        <v>497</v>
      </c>
      <c r="B498">
        <v>14473126.5801468</v>
      </c>
      <c r="C498">
        <v>2322672.04360816</v>
      </c>
    </row>
    <row r="499" spans="1:3">
      <c r="A499">
        <v>498</v>
      </c>
      <c r="B499">
        <v>14473127.0101665</v>
      </c>
      <c r="C499">
        <v>2322851.8498334</v>
      </c>
    </row>
    <row r="500" spans="1:3">
      <c r="A500">
        <v>499</v>
      </c>
      <c r="B500">
        <v>14473126.5487194</v>
      </c>
      <c r="C500">
        <v>2322745.01850927</v>
      </c>
    </row>
    <row r="501" spans="1:3">
      <c r="A501">
        <v>500</v>
      </c>
      <c r="B501">
        <v>14473126.653606</v>
      </c>
      <c r="C501">
        <v>2323661.83621358</v>
      </c>
    </row>
    <row r="502" spans="1:3">
      <c r="A502">
        <v>501</v>
      </c>
      <c r="B502">
        <v>14473126.4628061</v>
      </c>
      <c r="C502">
        <v>2322779.19014834</v>
      </c>
    </row>
    <row r="503" spans="1:3">
      <c r="A503">
        <v>502</v>
      </c>
      <c r="B503">
        <v>14473127.9797387</v>
      </c>
      <c r="C503">
        <v>2322544.2025062</v>
      </c>
    </row>
    <row r="504" spans="1:3">
      <c r="A504">
        <v>503</v>
      </c>
      <c r="B504">
        <v>14473126.0791</v>
      </c>
      <c r="C504">
        <v>2323043.47688904</v>
      </c>
    </row>
    <row r="505" spans="1:3">
      <c r="A505">
        <v>504</v>
      </c>
      <c r="B505">
        <v>14473125.0771606</v>
      </c>
      <c r="C505">
        <v>2323293.44136683</v>
      </c>
    </row>
    <row r="506" spans="1:3">
      <c r="A506">
        <v>505</v>
      </c>
      <c r="B506">
        <v>14473125.4315968</v>
      </c>
      <c r="C506">
        <v>2323317.53729095</v>
      </c>
    </row>
    <row r="507" spans="1:3">
      <c r="A507">
        <v>506</v>
      </c>
      <c r="B507">
        <v>14473125.1568225</v>
      </c>
      <c r="C507">
        <v>2323335.70507239</v>
      </c>
    </row>
    <row r="508" spans="1:3">
      <c r="A508">
        <v>507</v>
      </c>
      <c r="B508">
        <v>14473125.2423232</v>
      </c>
      <c r="C508">
        <v>2323300.45718469</v>
      </c>
    </row>
    <row r="509" spans="1:3">
      <c r="A509">
        <v>508</v>
      </c>
      <c r="B509">
        <v>14473124.9424221</v>
      </c>
      <c r="C509">
        <v>2323136.86305274</v>
      </c>
    </row>
    <row r="510" spans="1:3">
      <c r="A510">
        <v>509</v>
      </c>
      <c r="B510">
        <v>14473124.6779251</v>
      </c>
      <c r="C510">
        <v>2323048.0009123</v>
      </c>
    </row>
    <row r="511" spans="1:3">
      <c r="A511">
        <v>510</v>
      </c>
      <c r="B511">
        <v>14473125.4192501</v>
      </c>
      <c r="C511">
        <v>2323089.33609711</v>
      </c>
    </row>
    <row r="512" spans="1:3">
      <c r="A512">
        <v>511</v>
      </c>
      <c r="B512">
        <v>14473124.5775365</v>
      </c>
      <c r="C512">
        <v>2322806.75238903</v>
      </c>
    </row>
    <row r="513" spans="1:3">
      <c r="A513">
        <v>512</v>
      </c>
      <c r="B513">
        <v>14473124.5691025</v>
      </c>
      <c r="C513">
        <v>2322923.45342627</v>
      </c>
    </row>
    <row r="514" spans="1:3">
      <c r="A514">
        <v>513</v>
      </c>
      <c r="B514">
        <v>14473124.6999528</v>
      </c>
      <c r="C514">
        <v>2322898.48381266</v>
      </c>
    </row>
    <row r="515" spans="1:3">
      <c r="A515">
        <v>514</v>
      </c>
      <c r="B515">
        <v>14473125.1797199</v>
      </c>
      <c r="C515">
        <v>2322811.30947018</v>
      </c>
    </row>
    <row r="516" spans="1:3">
      <c r="A516">
        <v>515</v>
      </c>
      <c r="B516">
        <v>14473124.476684</v>
      </c>
      <c r="C516">
        <v>2322776.81302401</v>
      </c>
    </row>
    <row r="517" spans="1:3">
      <c r="A517">
        <v>516</v>
      </c>
      <c r="B517">
        <v>14473124.442177</v>
      </c>
      <c r="C517">
        <v>2322794.53566627</v>
      </c>
    </row>
    <row r="518" spans="1:3">
      <c r="A518">
        <v>517</v>
      </c>
      <c r="B518">
        <v>14473124.6181884</v>
      </c>
      <c r="C518">
        <v>2322709.46869949</v>
      </c>
    </row>
    <row r="519" spans="1:3">
      <c r="A519">
        <v>518</v>
      </c>
      <c r="B519">
        <v>14473124.5141229</v>
      </c>
      <c r="C519">
        <v>2322500.25946443</v>
      </c>
    </row>
    <row r="520" spans="1:3">
      <c r="A520">
        <v>519</v>
      </c>
      <c r="B520">
        <v>14473124.5085851</v>
      </c>
      <c r="C520">
        <v>2322767.30066717</v>
      </c>
    </row>
    <row r="521" spans="1:3">
      <c r="A521">
        <v>520</v>
      </c>
      <c r="B521">
        <v>14473124.520733</v>
      </c>
      <c r="C521">
        <v>2322825.95326333</v>
      </c>
    </row>
    <row r="522" spans="1:3">
      <c r="A522">
        <v>521</v>
      </c>
      <c r="B522">
        <v>14473124.4692188</v>
      </c>
      <c r="C522">
        <v>2322660.04258157</v>
      </c>
    </row>
    <row r="523" spans="1:3">
      <c r="A523">
        <v>522</v>
      </c>
      <c r="B523">
        <v>14473124.516374</v>
      </c>
      <c r="C523">
        <v>2322887.09376566</v>
      </c>
    </row>
    <row r="524" spans="1:3">
      <c r="A524">
        <v>523</v>
      </c>
      <c r="B524">
        <v>14473124.4272036</v>
      </c>
      <c r="C524">
        <v>2322836.94414209</v>
      </c>
    </row>
    <row r="525" spans="1:3">
      <c r="A525">
        <v>524</v>
      </c>
      <c r="B525">
        <v>14473124.4126472</v>
      </c>
      <c r="C525">
        <v>2322714.5043994</v>
      </c>
    </row>
    <row r="526" spans="1:3">
      <c r="A526">
        <v>525</v>
      </c>
      <c r="B526">
        <v>14473124.5861645</v>
      </c>
      <c r="C526">
        <v>2322757.69645634</v>
      </c>
    </row>
    <row r="527" spans="1:3">
      <c r="A527">
        <v>526</v>
      </c>
      <c r="B527">
        <v>14473124.5151077</v>
      </c>
      <c r="C527">
        <v>2322743.26287474</v>
      </c>
    </row>
    <row r="528" spans="1:3">
      <c r="A528">
        <v>527</v>
      </c>
      <c r="B528">
        <v>14473124.500377</v>
      </c>
      <c r="C528">
        <v>2322674.45450406</v>
      </c>
    </row>
    <row r="529" spans="1:3">
      <c r="A529">
        <v>528</v>
      </c>
      <c r="B529">
        <v>14473124.4537203</v>
      </c>
      <c r="C529">
        <v>2322743.89002697</v>
      </c>
    </row>
    <row r="530" spans="1:3">
      <c r="A530">
        <v>529</v>
      </c>
      <c r="B530">
        <v>14473124.4207373</v>
      </c>
      <c r="C530">
        <v>2322841.13312216</v>
      </c>
    </row>
    <row r="531" spans="1:3">
      <c r="A531">
        <v>530</v>
      </c>
      <c r="B531">
        <v>14473124.5118832</v>
      </c>
      <c r="C531">
        <v>2322783.10283742</v>
      </c>
    </row>
    <row r="532" spans="1:3">
      <c r="A532">
        <v>531</v>
      </c>
      <c r="B532">
        <v>14473124.2112165</v>
      </c>
      <c r="C532">
        <v>2322602.14696431</v>
      </c>
    </row>
    <row r="533" spans="1:3">
      <c r="A533">
        <v>532</v>
      </c>
      <c r="B533">
        <v>14473124.3877552</v>
      </c>
      <c r="C533">
        <v>2322429.18958398</v>
      </c>
    </row>
    <row r="534" spans="1:3">
      <c r="A534">
        <v>533</v>
      </c>
      <c r="B534">
        <v>14473124.2560677</v>
      </c>
      <c r="C534">
        <v>2322603.0108557</v>
      </c>
    </row>
    <row r="535" spans="1:3">
      <c r="A535">
        <v>534</v>
      </c>
      <c r="B535">
        <v>14473124.2173395</v>
      </c>
      <c r="C535">
        <v>2322557.12990933</v>
      </c>
    </row>
    <row r="536" spans="1:3">
      <c r="A536">
        <v>535</v>
      </c>
      <c r="B536">
        <v>14473124.2129305</v>
      </c>
      <c r="C536">
        <v>2322521.33784691</v>
      </c>
    </row>
    <row r="537" spans="1:3">
      <c r="A537">
        <v>536</v>
      </c>
      <c r="B537">
        <v>14473124.1302694</v>
      </c>
      <c r="C537">
        <v>2322741.80224249</v>
      </c>
    </row>
    <row r="538" spans="1:3">
      <c r="A538">
        <v>537</v>
      </c>
      <c r="B538">
        <v>14473124.1634765</v>
      </c>
      <c r="C538">
        <v>2322726.40018262</v>
      </c>
    </row>
    <row r="539" spans="1:3">
      <c r="A539">
        <v>538</v>
      </c>
      <c r="B539">
        <v>14473124.1285778</v>
      </c>
      <c r="C539">
        <v>2322693.78678777</v>
      </c>
    </row>
    <row r="540" spans="1:3">
      <c r="A540">
        <v>539</v>
      </c>
      <c r="B540">
        <v>14473124.1345192</v>
      </c>
      <c r="C540">
        <v>2322659.93322152</v>
      </c>
    </row>
    <row r="541" spans="1:3">
      <c r="A541">
        <v>540</v>
      </c>
      <c r="B541">
        <v>14473124.1417999</v>
      </c>
      <c r="C541">
        <v>2322658.69324451</v>
      </c>
    </row>
    <row r="542" spans="1:3">
      <c r="A542">
        <v>541</v>
      </c>
      <c r="B542">
        <v>14473124.1459867</v>
      </c>
      <c r="C542">
        <v>2322704.4416907</v>
      </c>
    </row>
    <row r="543" spans="1:3">
      <c r="A543">
        <v>542</v>
      </c>
      <c r="B543">
        <v>14473124.1573508</v>
      </c>
      <c r="C543">
        <v>2322677.73370473</v>
      </c>
    </row>
    <row r="544" spans="1:3">
      <c r="A544">
        <v>543</v>
      </c>
      <c r="B544">
        <v>14473124.1397586</v>
      </c>
      <c r="C544">
        <v>2322674.74817079</v>
      </c>
    </row>
    <row r="545" spans="1:3">
      <c r="A545">
        <v>544</v>
      </c>
      <c r="B545">
        <v>14473124.1675023</v>
      </c>
      <c r="C545">
        <v>2322654.97475361</v>
      </c>
    </row>
    <row r="546" spans="1:3">
      <c r="A546">
        <v>545</v>
      </c>
      <c r="B546">
        <v>14473124.1798275</v>
      </c>
      <c r="C546">
        <v>2322749.51272416</v>
      </c>
    </row>
    <row r="547" spans="1:3">
      <c r="A547">
        <v>546</v>
      </c>
      <c r="B547">
        <v>14473124.0629921</v>
      </c>
      <c r="C547">
        <v>2322675.33952714</v>
      </c>
    </row>
    <row r="548" spans="1:3">
      <c r="A548">
        <v>547</v>
      </c>
      <c r="B548">
        <v>14473124.0911135</v>
      </c>
      <c r="C548">
        <v>2322677.47960652</v>
      </c>
    </row>
    <row r="549" spans="1:3">
      <c r="A549">
        <v>548</v>
      </c>
      <c r="B549">
        <v>14473124.0708643</v>
      </c>
      <c r="C549">
        <v>2322664.82984642</v>
      </c>
    </row>
    <row r="550" spans="1:3">
      <c r="A550">
        <v>549</v>
      </c>
      <c r="B550">
        <v>14473124.0802958</v>
      </c>
      <c r="C550">
        <v>2322547.01805532</v>
      </c>
    </row>
    <row r="551" spans="1:3">
      <c r="A551">
        <v>550</v>
      </c>
      <c r="B551">
        <v>14473124.0740116</v>
      </c>
      <c r="C551">
        <v>2322682.69843897</v>
      </c>
    </row>
    <row r="552" spans="1:3">
      <c r="A552">
        <v>551</v>
      </c>
      <c r="B552">
        <v>14473124.0475707</v>
      </c>
      <c r="C552">
        <v>2322655.61010944</v>
      </c>
    </row>
    <row r="553" spans="1:3">
      <c r="A553">
        <v>552</v>
      </c>
      <c r="B553">
        <v>14473124.0600442</v>
      </c>
      <c r="C553">
        <v>2322624.52008566</v>
      </c>
    </row>
    <row r="554" spans="1:3">
      <c r="A554">
        <v>553</v>
      </c>
      <c r="B554">
        <v>14473124.0194283</v>
      </c>
      <c r="C554">
        <v>2322674.37107914</v>
      </c>
    </row>
    <row r="555" spans="1:3">
      <c r="A555">
        <v>554</v>
      </c>
      <c r="B555">
        <v>14473124.0035369</v>
      </c>
      <c r="C555">
        <v>2322774.0155785</v>
      </c>
    </row>
    <row r="556" spans="1:3">
      <c r="A556">
        <v>555</v>
      </c>
      <c r="B556">
        <v>14473124.0103547</v>
      </c>
      <c r="C556">
        <v>2322771.31094395</v>
      </c>
    </row>
    <row r="557" spans="1:3">
      <c r="A557">
        <v>556</v>
      </c>
      <c r="B557">
        <v>14473124.0103027</v>
      </c>
      <c r="C557">
        <v>2322748.09602805</v>
      </c>
    </row>
    <row r="558" spans="1:3">
      <c r="A558">
        <v>557</v>
      </c>
      <c r="B558">
        <v>14473124.00704</v>
      </c>
      <c r="C558">
        <v>2322745.09267277</v>
      </c>
    </row>
    <row r="559" spans="1:3">
      <c r="A559">
        <v>558</v>
      </c>
      <c r="B559">
        <v>14473124.0021102</v>
      </c>
      <c r="C559">
        <v>2322794.19470751</v>
      </c>
    </row>
    <row r="560" spans="1:3">
      <c r="A560">
        <v>559</v>
      </c>
      <c r="B560">
        <v>14473124.0282262</v>
      </c>
      <c r="C560">
        <v>2322880.91478787</v>
      </c>
    </row>
    <row r="561" spans="1:3">
      <c r="A561">
        <v>560</v>
      </c>
      <c r="B561">
        <v>14473124.0190684</v>
      </c>
      <c r="C561">
        <v>2322846.52933028</v>
      </c>
    </row>
    <row r="562" spans="1:3">
      <c r="A562">
        <v>561</v>
      </c>
      <c r="B562">
        <v>14473123.988142</v>
      </c>
      <c r="C562">
        <v>2322733.03952616</v>
      </c>
    </row>
    <row r="563" spans="1:3">
      <c r="A563">
        <v>562</v>
      </c>
      <c r="B563">
        <v>14473124.0056516</v>
      </c>
      <c r="C563">
        <v>2322750.96628391</v>
      </c>
    </row>
    <row r="564" spans="1:3">
      <c r="A564">
        <v>563</v>
      </c>
      <c r="B564">
        <v>14473123.992322</v>
      </c>
      <c r="C564">
        <v>2322718.45522093</v>
      </c>
    </row>
    <row r="565" spans="1:3">
      <c r="A565">
        <v>564</v>
      </c>
      <c r="B565">
        <v>14473123.9905786</v>
      </c>
      <c r="C565">
        <v>2322735.97430692</v>
      </c>
    </row>
    <row r="566" spans="1:3">
      <c r="A566">
        <v>565</v>
      </c>
      <c r="B566">
        <v>14473123.9900926</v>
      </c>
      <c r="C566">
        <v>2322707.12708628</v>
      </c>
    </row>
    <row r="567" spans="1:3">
      <c r="A567">
        <v>566</v>
      </c>
      <c r="B567">
        <v>14473124.0436785</v>
      </c>
      <c r="C567">
        <v>2322706.44800805</v>
      </c>
    </row>
    <row r="568" spans="1:3">
      <c r="A568">
        <v>567</v>
      </c>
      <c r="B568">
        <v>14473123.9900202</v>
      </c>
      <c r="C568">
        <v>2322728.23872458</v>
      </c>
    </row>
    <row r="569" spans="1:3">
      <c r="A569">
        <v>568</v>
      </c>
      <c r="B569">
        <v>14473123.9987774</v>
      </c>
      <c r="C569">
        <v>2322707.22042104</v>
      </c>
    </row>
    <row r="570" spans="1:3">
      <c r="A570">
        <v>569</v>
      </c>
      <c r="B570">
        <v>14473123.9776783</v>
      </c>
      <c r="C570">
        <v>2322724.77876907</v>
      </c>
    </row>
    <row r="571" spans="1:3">
      <c r="A571">
        <v>570</v>
      </c>
      <c r="B571">
        <v>14473123.9815586</v>
      </c>
      <c r="C571">
        <v>2322698.95480309</v>
      </c>
    </row>
    <row r="572" spans="1:3">
      <c r="A572">
        <v>571</v>
      </c>
      <c r="B572">
        <v>14473123.978422</v>
      </c>
      <c r="C572">
        <v>2322730.88230097</v>
      </c>
    </row>
    <row r="573" spans="1:3">
      <c r="A573">
        <v>572</v>
      </c>
      <c r="B573">
        <v>14473123.9664426</v>
      </c>
      <c r="C573">
        <v>2322717.17052215</v>
      </c>
    </row>
    <row r="574" spans="1:3">
      <c r="A574">
        <v>573</v>
      </c>
      <c r="B574">
        <v>14473123.9639913</v>
      </c>
      <c r="C574">
        <v>2322742.81812367</v>
      </c>
    </row>
    <row r="575" spans="1:3">
      <c r="A575">
        <v>574</v>
      </c>
      <c r="B575">
        <v>14473123.9564711</v>
      </c>
      <c r="C575">
        <v>2322790.38619902</v>
      </c>
    </row>
    <row r="576" spans="1:3">
      <c r="A576">
        <v>575</v>
      </c>
      <c r="B576">
        <v>14473123.9673779</v>
      </c>
      <c r="C576">
        <v>2322823.60599542</v>
      </c>
    </row>
    <row r="577" spans="1:3">
      <c r="A577">
        <v>576</v>
      </c>
      <c r="B577">
        <v>14473123.9600564</v>
      </c>
      <c r="C577">
        <v>2322790.71631384</v>
      </c>
    </row>
    <row r="578" spans="1:3">
      <c r="A578">
        <v>577</v>
      </c>
      <c r="B578">
        <v>14473123.9544136</v>
      </c>
      <c r="C578">
        <v>2322811.60280612</v>
      </c>
    </row>
    <row r="579" spans="1:3">
      <c r="A579">
        <v>578</v>
      </c>
      <c r="B579">
        <v>14473123.9540883</v>
      </c>
      <c r="C579">
        <v>2322813.80508376</v>
      </c>
    </row>
    <row r="580" spans="1:3">
      <c r="A580">
        <v>579</v>
      </c>
      <c r="B580">
        <v>14473123.954484</v>
      </c>
      <c r="C580">
        <v>2322789.8393558</v>
      </c>
    </row>
    <row r="581" spans="1:3">
      <c r="A581">
        <v>580</v>
      </c>
      <c r="B581">
        <v>14473123.9541942</v>
      </c>
      <c r="C581">
        <v>2322821.7313462</v>
      </c>
    </row>
    <row r="582" spans="1:3">
      <c r="A582">
        <v>581</v>
      </c>
      <c r="B582">
        <v>14473123.951835</v>
      </c>
      <c r="C582">
        <v>2322788.87189813</v>
      </c>
    </row>
    <row r="583" spans="1:3">
      <c r="A583">
        <v>582</v>
      </c>
      <c r="B583">
        <v>14473123.9546956</v>
      </c>
      <c r="C583">
        <v>2322785.76627686</v>
      </c>
    </row>
    <row r="584" spans="1:3">
      <c r="A584">
        <v>583</v>
      </c>
      <c r="B584">
        <v>14473123.9545213</v>
      </c>
      <c r="C584">
        <v>2322813.44965153</v>
      </c>
    </row>
    <row r="585" spans="1:3">
      <c r="A585">
        <v>584</v>
      </c>
      <c r="B585">
        <v>14473123.9512566</v>
      </c>
      <c r="C585">
        <v>2322783.31608274</v>
      </c>
    </row>
    <row r="586" spans="1:3">
      <c r="A586">
        <v>585</v>
      </c>
      <c r="B586">
        <v>14473123.9541417</v>
      </c>
      <c r="C586">
        <v>2322812.78247116</v>
      </c>
    </row>
    <row r="587" spans="1:3">
      <c r="A587">
        <v>586</v>
      </c>
      <c r="B587">
        <v>14473123.9487495</v>
      </c>
      <c r="C587">
        <v>2322762.87742018</v>
      </c>
    </row>
    <row r="588" spans="1:3">
      <c r="A588">
        <v>587</v>
      </c>
      <c r="B588">
        <v>14473123.9549952</v>
      </c>
      <c r="C588">
        <v>2322736.42635644</v>
      </c>
    </row>
    <row r="589" spans="1:3">
      <c r="A589">
        <v>588</v>
      </c>
      <c r="B589">
        <v>14473123.944258</v>
      </c>
      <c r="C589">
        <v>2322775.48270716</v>
      </c>
    </row>
    <row r="590" spans="1:3">
      <c r="A590">
        <v>589</v>
      </c>
      <c r="B590">
        <v>14473123.9445285</v>
      </c>
      <c r="C590">
        <v>2322755.23758304</v>
      </c>
    </row>
    <row r="591" spans="1:3">
      <c r="A591">
        <v>590</v>
      </c>
      <c r="B591">
        <v>14473123.9455206</v>
      </c>
      <c r="C591">
        <v>2322781.01223446</v>
      </c>
    </row>
    <row r="592" spans="1:3">
      <c r="A592">
        <v>591</v>
      </c>
      <c r="B592">
        <v>14473123.9430233</v>
      </c>
      <c r="C592">
        <v>2322766.77647349</v>
      </c>
    </row>
    <row r="593" spans="1:3">
      <c r="A593">
        <v>592</v>
      </c>
      <c r="B593">
        <v>14473123.9432126</v>
      </c>
      <c r="C593">
        <v>2322768.96604149</v>
      </c>
    </row>
    <row r="594" spans="1:3">
      <c r="A594">
        <v>593</v>
      </c>
      <c r="B594">
        <v>14473123.9416491</v>
      </c>
      <c r="C594">
        <v>2322780.1918006</v>
      </c>
    </row>
    <row r="595" spans="1:3">
      <c r="A595">
        <v>594</v>
      </c>
      <c r="B595">
        <v>14473123.9423501</v>
      </c>
      <c r="C595">
        <v>2322776.63226899</v>
      </c>
    </row>
    <row r="596" spans="1:3">
      <c r="A596">
        <v>595</v>
      </c>
      <c r="B596">
        <v>14473123.9393174</v>
      </c>
      <c r="C596">
        <v>2322797.59947579</v>
      </c>
    </row>
    <row r="597" spans="1:3">
      <c r="A597">
        <v>596</v>
      </c>
      <c r="B597">
        <v>14473123.9392761</v>
      </c>
      <c r="C597">
        <v>2322812.5922755</v>
      </c>
    </row>
    <row r="598" spans="1:3">
      <c r="A598">
        <v>597</v>
      </c>
      <c r="B598">
        <v>14473123.9387103</v>
      </c>
      <c r="C598">
        <v>2322811.86499421</v>
      </c>
    </row>
    <row r="599" spans="1:3">
      <c r="A599">
        <v>598</v>
      </c>
      <c r="B599">
        <v>14473123.9359469</v>
      </c>
      <c r="C599">
        <v>2322814.52306234</v>
      </c>
    </row>
    <row r="600" spans="1:3">
      <c r="A600">
        <v>599</v>
      </c>
      <c r="B600">
        <v>14473123.9364175</v>
      </c>
      <c r="C600">
        <v>2322791.47080882</v>
      </c>
    </row>
    <row r="601" spans="1:3">
      <c r="A601">
        <v>600</v>
      </c>
      <c r="B601">
        <v>14473123.9362844</v>
      </c>
      <c r="C601">
        <v>2322816.96576911</v>
      </c>
    </row>
    <row r="602" spans="1:3">
      <c r="A602">
        <v>601</v>
      </c>
      <c r="B602">
        <v>14473123.9350627</v>
      </c>
      <c r="C602">
        <v>2322829.44274208</v>
      </c>
    </row>
    <row r="603" spans="1:3">
      <c r="A603">
        <v>602</v>
      </c>
      <c r="B603">
        <v>14473123.9360894</v>
      </c>
      <c r="C603">
        <v>2322849.41844497</v>
      </c>
    </row>
    <row r="604" spans="1:3">
      <c r="A604">
        <v>603</v>
      </c>
      <c r="B604">
        <v>14473123.9361089</v>
      </c>
      <c r="C604">
        <v>2322840.31212038</v>
      </c>
    </row>
    <row r="605" spans="1:3">
      <c r="A605">
        <v>604</v>
      </c>
      <c r="B605">
        <v>14473123.9354691</v>
      </c>
      <c r="C605">
        <v>2322835.54049767</v>
      </c>
    </row>
    <row r="606" spans="1:3">
      <c r="A606">
        <v>605</v>
      </c>
      <c r="B606">
        <v>14473123.9350283</v>
      </c>
      <c r="C606">
        <v>2322833.3591968</v>
      </c>
    </row>
    <row r="607" spans="1:3">
      <c r="A607">
        <v>606</v>
      </c>
      <c r="B607">
        <v>14473123.9353297</v>
      </c>
      <c r="C607">
        <v>2322821.92944132</v>
      </c>
    </row>
    <row r="608" spans="1:3">
      <c r="A608">
        <v>607</v>
      </c>
      <c r="B608">
        <v>14473123.9348629</v>
      </c>
      <c r="C608">
        <v>2322834.85974969</v>
      </c>
    </row>
    <row r="609" spans="1:3">
      <c r="A609">
        <v>608</v>
      </c>
      <c r="B609">
        <v>14473123.9350232</v>
      </c>
      <c r="C609">
        <v>2322815.91626336</v>
      </c>
    </row>
    <row r="610" spans="1:3">
      <c r="A610">
        <v>609</v>
      </c>
      <c r="B610">
        <v>14473123.9360468</v>
      </c>
      <c r="C610">
        <v>2322842.37769131</v>
      </c>
    </row>
    <row r="611" spans="1:3">
      <c r="A611">
        <v>610</v>
      </c>
      <c r="B611">
        <v>14473123.9356059</v>
      </c>
      <c r="C611">
        <v>2322832.97570907</v>
      </c>
    </row>
    <row r="612" spans="1:3">
      <c r="A612">
        <v>611</v>
      </c>
      <c r="B612">
        <v>14473123.9348724</v>
      </c>
      <c r="C612">
        <v>2322819.75040516</v>
      </c>
    </row>
    <row r="613" spans="1:3">
      <c r="A613">
        <v>612</v>
      </c>
      <c r="B613">
        <v>14473123.9345092</v>
      </c>
      <c r="C613">
        <v>2322839.54350254</v>
      </c>
    </row>
    <row r="614" spans="1:3">
      <c r="A614">
        <v>613</v>
      </c>
      <c r="B614">
        <v>14473123.9338126</v>
      </c>
      <c r="C614">
        <v>2322834.11739912</v>
      </c>
    </row>
    <row r="615" spans="1:3">
      <c r="A615">
        <v>614</v>
      </c>
      <c r="B615">
        <v>14473123.9325578</v>
      </c>
      <c r="C615">
        <v>2322826.94616523</v>
      </c>
    </row>
    <row r="616" spans="1:3">
      <c r="A616">
        <v>615</v>
      </c>
      <c r="B616">
        <v>14473123.9326705</v>
      </c>
      <c r="C616">
        <v>2322812.89356588</v>
      </c>
    </row>
    <row r="617" spans="1:3">
      <c r="A617">
        <v>616</v>
      </c>
      <c r="B617">
        <v>14473123.9326008</v>
      </c>
      <c r="C617">
        <v>2322829.91359534</v>
      </c>
    </row>
    <row r="618" spans="1:3">
      <c r="A618">
        <v>617</v>
      </c>
      <c r="B618">
        <v>14473123.9319921</v>
      </c>
      <c r="C618">
        <v>2322821.65849744</v>
      </c>
    </row>
    <row r="619" spans="1:3">
      <c r="A619">
        <v>618</v>
      </c>
      <c r="B619">
        <v>14473123.9318753</v>
      </c>
      <c r="C619">
        <v>2322819.91761358</v>
      </c>
    </row>
    <row r="620" spans="1:3">
      <c r="A620">
        <v>619</v>
      </c>
      <c r="B620">
        <v>14473123.9311221</v>
      </c>
      <c r="C620">
        <v>2322815.34981083</v>
      </c>
    </row>
    <row r="621" spans="1:3">
      <c r="A621">
        <v>620</v>
      </c>
      <c r="B621">
        <v>14473123.9313757</v>
      </c>
      <c r="C621">
        <v>2322806.08469095</v>
      </c>
    </row>
    <row r="622" spans="1:3">
      <c r="A622">
        <v>621</v>
      </c>
      <c r="B622">
        <v>14473123.9313563</v>
      </c>
      <c r="C622">
        <v>2322820.41520741</v>
      </c>
    </row>
    <row r="623" spans="1:3">
      <c r="A623">
        <v>622</v>
      </c>
      <c r="B623">
        <v>14473123.931124</v>
      </c>
      <c r="C623">
        <v>2322814.28562458</v>
      </c>
    </row>
    <row r="624" spans="1:3">
      <c r="A624">
        <v>623</v>
      </c>
      <c r="B624">
        <v>14473123.9312796</v>
      </c>
      <c r="C624">
        <v>2322817.46459807</v>
      </c>
    </row>
    <row r="625" spans="1:3">
      <c r="A625">
        <v>624</v>
      </c>
      <c r="B625">
        <v>14473123.9305241</v>
      </c>
      <c r="C625">
        <v>2322817.82424801</v>
      </c>
    </row>
    <row r="626" spans="1:3">
      <c r="A626">
        <v>625</v>
      </c>
      <c r="B626">
        <v>14473123.9309962</v>
      </c>
      <c r="C626">
        <v>2322815.48151558</v>
      </c>
    </row>
    <row r="627" spans="1:3">
      <c r="A627">
        <v>626</v>
      </c>
      <c r="B627">
        <v>14473123.9307585</v>
      </c>
      <c r="C627">
        <v>2322815.58397915</v>
      </c>
    </row>
    <row r="628" spans="1:3">
      <c r="A628">
        <v>627</v>
      </c>
      <c r="B628">
        <v>14473123.9302144</v>
      </c>
      <c r="C628">
        <v>2322814.65125242</v>
      </c>
    </row>
    <row r="629" spans="1:3">
      <c r="A629">
        <v>628</v>
      </c>
      <c r="B629">
        <v>14473123.929634</v>
      </c>
      <c r="C629">
        <v>2322805.9550501</v>
      </c>
    </row>
    <row r="630" spans="1:3">
      <c r="A630">
        <v>629</v>
      </c>
      <c r="B630">
        <v>14473123.9300117</v>
      </c>
      <c r="C630">
        <v>2322804.09542043</v>
      </c>
    </row>
    <row r="631" spans="1:3">
      <c r="A631">
        <v>630</v>
      </c>
      <c r="B631">
        <v>14473123.9297709</v>
      </c>
      <c r="C631">
        <v>2322799.33232107</v>
      </c>
    </row>
    <row r="632" spans="1:3">
      <c r="A632">
        <v>631</v>
      </c>
      <c r="B632">
        <v>14473123.9296939</v>
      </c>
      <c r="C632">
        <v>2322797.82225569</v>
      </c>
    </row>
    <row r="633" spans="1:3">
      <c r="A633">
        <v>632</v>
      </c>
      <c r="B633">
        <v>14473123.9296984</v>
      </c>
      <c r="C633">
        <v>2322806.48103021</v>
      </c>
    </row>
    <row r="634" spans="1:3">
      <c r="A634">
        <v>633</v>
      </c>
      <c r="B634">
        <v>14473123.9296196</v>
      </c>
      <c r="C634">
        <v>2322810.90421743</v>
      </c>
    </row>
    <row r="635" spans="1:3">
      <c r="A635">
        <v>634</v>
      </c>
      <c r="B635">
        <v>14473123.930209</v>
      </c>
      <c r="C635">
        <v>2322811.45572246</v>
      </c>
    </row>
    <row r="636" spans="1:3">
      <c r="A636">
        <v>635</v>
      </c>
      <c r="B636">
        <v>14473123.9292497</v>
      </c>
      <c r="C636">
        <v>2322818.59391492</v>
      </c>
    </row>
    <row r="637" spans="1:3">
      <c r="A637">
        <v>636</v>
      </c>
      <c r="B637">
        <v>14473123.9288015</v>
      </c>
      <c r="C637">
        <v>2322821.36535297</v>
      </c>
    </row>
    <row r="638" spans="1:3">
      <c r="A638">
        <v>637</v>
      </c>
      <c r="B638">
        <v>14473123.9289932</v>
      </c>
      <c r="C638">
        <v>2322821.50885613</v>
      </c>
    </row>
    <row r="639" spans="1:3">
      <c r="A639">
        <v>638</v>
      </c>
      <c r="B639">
        <v>14473123.9282821</v>
      </c>
      <c r="C639">
        <v>2322815.25422601</v>
      </c>
    </row>
    <row r="640" spans="1:3">
      <c r="A640">
        <v>639</v>
      </c>
      <c r="B640">
        <v>14473123.9282661</v>
      </c>
      <c r="C640">
        <v>2322809.50372165</v>
      </c>
    </row>
    <row r="641" spans="1:3">
      <c r="A641">
        <v>640</v>
      </c>
      <c r="B641">
        <v>14473123.92854</v>
      </c>
      <c r="C641">
        <v>2322808.82852239</v>
      </c>
    </row>
    <row r="642" spans="1:3">
      <c r="A642">
        <v>641</v>
      </c>
      <c r="B642">
        <v>14473123.9281636</v>
      </c>
      <c r="C642">
        <v>2322819.85366054</v>
      </c>
    </row>
    <row r="643" spans="1:3">
      <c r="A643">
        <v>642</v>
      </c>
      <c r="B643">
        <v>14473123.9281243</v>
      </c>
      <c r="C643">
        <v>2322818.91205362</v>
      </c>
    </row>
    <row r="644" spans="1:3">
      <c r="A644">
        <v>643</v>
      </c>
      <c r="B644">
        <v>14473123.9278295</v>
      </c>
      <c r="C644">
        <v>2322820.66115724</v>
      </c>
    </row>
    <row r="645" spans="1:3">
      <c r="A645">
        <v>644</v>
      </c>
      <c r="B645">
        <v>14473123.9279498</v>
      </c>
      <c r="C645">
        <v>2322817.59114111</v>
      </c>
    </row>
    <row r="646" spans="1:3">
      <c r="A646">
        <v>645</v>
      </c>
      <c r="B646">
        <v>14473123.9279827</v>
      </c>
      <c r="C646">
        <v>2322823.20610875</v>
      </c>
    </row>
    <row r="647" spans="1:3">
      <c r="A647">
        <v>646</v>
      </c>
      <c r="B647">
        <v>14473123.9277877</v>
      </c>
      <c r="C647">
        <v>2322806.90274525</v>
      </c>
    </row>
    <row r="648" spans="1:3">
      <c r="A648">
        <v>647</v>
      </c>
      <c r="B648">
        <v>14473123.9275583</v>
      </c>
      <c r="C648">
        <v>2322809.38444857</v>
      </c>
    </row>
    <row r="649" spans="1:3">
      <c r="A649">
        <v>648</v>
      </c>
      <c r="B649">
        <v>14473123.9278871</v>
      </c>
      <c r="C649">
        <v>2322801.85832258</v>
      </c>
    </row>
    <row r="650" spans="1:3">
      <c r="A650">
        <v>649</v>
      </c>
      <c r="B650">
        <v>14473123.9275587</v>
      </c>
      <c r="C650">
        <v>2322808.37481654</v>
      </c>
    </row>
    <row r="651" spans="1:3">
      <c r="A651">
        <v>650</v>
      </c>
      <c r="B651">
        <v>14473123.9276678</v>
      </c>
      <c r="C651">
        <v>2322809.35145944</v>
      </c>
    </row>
    <row r="652" spans="1:3">
      <c r="A652">
        <v>651</v>
      </c>
      <c r="B652">
        <v>14473123.927666</v>
      </c>
      <c r="C652">
        <v>2322811.74408093</v>
      </c>
    </row>
    <row r="653" spans="1:3">
      <c r="A653">
        <v>652</v>
      </c>
      <c r="B653">
        <v>14473123.9273943</v>
      </c>
      <c r="C653">
        <v>2322818.31645137</v>
      </c>
    </row>
    <row r="654" spans="1:3">
      <c r="A654">
        <v>653</v>
      </c>
      <c r="B654">
        <v>14473123.9273581</v>
      </c>
      <c r="C654">
        <v>2322815.60202202</v>
      </c>
    </row>
    <row r="655" spans="1:3">
      <c r="A655">
        <v>654</v>
      </c>
      <c r="B655">
        <v>14473123.9274258</v>
      </c>
      <c r="C655">
        <v>2322811.95459685</v>
      </c>
    </row>
    <row r="656" spans="1:3">
      <c r="A656">
        <v>655</v>
      </c>
      <c r="B656">
        <v>14473123.9274711</v>
      </c>
      <c r="C656">
        <v>2322806.7973797</v>
      </c>
    </row>
    <row r="657" spans="1:3">
      <c r="A657">
        <v>656</v>
      </c>
      <c r="B657">
        <v>14473123.927352</v>
      </c>
      <c r="C657">
        <v>2322816.75836325</v>
      </c>
    </row>
    <row r="658" spans="1:3">
      <c r="A658">
        <v>657</v>
      </c>
      <c r="B658">
        <v>14473123.9276698</v>
      </c>
      <c r="C658">
        <v>2322817.65433211</v>
      </c>
    </row>
    <row r="659" spans="1:3">
      <c r="A659">
        <v>658</v>
      </c>
      <c r="B659">
        <v>14473123.9273636</v>
      </c>
      <c r="C659">
        <v>2322818.72928754</v>
      </c>
    </row>
    <row r="660" spans="1:3">
      <c r="A660">
        <v>659</v>
      </c>
      <c r="B660">
        <v>14473123.9279989</v>
      </c>
      <c r="C660">
        <v>2322826.65625051</v>
      </c>
    </row>
    <row r="661" spans="1:3">
      <c r="A661">
        <v>660</v>
      </c>
      <c r="B661">
        <v>14473123.9273516</v>
      </c>
      <c r="C661">
        <v>2322814.02325693</v>
      </c>
    </row>
    <row r="662" spans="1:3">
      <c r="A662">
        <v>661</v>
      </c>
      <c r="B662">
        <v>14473123.9273304</v>
      </c>
      <c r="C662">
        <v>2322810.74807961</v>
      </c>
    </row>
    <row r="663" spans="1:3">
      <c r="A663">
        <v>662</v>
      </c>
      <c r="B663">
        <v>14473123.9271861</v>
      </c>
      <c r="C663">
        <v>2322813.38068092</v>
      </c>
    </row>
    <row r="664" spans="1:3">
      <c r="A664">
        <v>663</v>
      </c>
      <c r="B664">
        <v>14473123.9271975</v>
      </c>
      <c r="C664">
        <v>2322812.07880552</v>
      </c>
    </row>
    <row r="665" spans="1:3">
      <c r="A665">
        <v>664</v>
      </c>
      <c r="B665">
        <v>14473123.9273222</v>
      </c>
      <c r="C665">
        <v>2322813.0619894</v>
      </c>
    </row>
    <row r="666" spans="1:3">
      <c r="A666">
        <v>665</v>
      </c>
      <c r="B666">
        <v>14473123.9272297</v>
      </c>
      <c r="C666">
        <v>2322810.86441044</v>
      </c>
    </row>
    <row r="667" spans="1:3">
      <c r="A667">
        <v>666</v>
      </c>
      <c r="B667">
        <v>14473123.9271366</v>
      </c>
      <c r="C667">
        <v>2322817.61171129</v>
      </c>
    </row>
    <row r="668" spans="1:3">
      <c r="A668">
        <v>667</v>
      </c>
      <c r="B668">
        <v>14473123.9271925</v>
      </c>
      <c r="C668">
        <v>2322820.58332759</v>
      </c>
    </row>
    <row r="669" spans="1:3">
      <c r="A669">
        <v>668</v>
      </c>
      <c r="B669">
        <v>14473123.9271638</v>
      </c>
      <c r="C669">
        <v>2322816.29691698</v>
      </c>
    </row>
    <row r="670" spans="1:3">
      <c r="A670">
        <v>669</v>
      </c>
      <c r="B670">
        <v>14473123.9271353</v>
      </c>
      <c r="C670">
        <v>2322815.00778064</v>
      </c>
    </row>
    <row r="671" spans="1:3">
      <c r="A671">
        <v>670</v>
      </c>
      <c r="B671">
        <v>14473123.927156</v>
      </c>
      <c r="C671">
        <v>2322813.72720738</v>
      </c>
    </row>
    <row r="672" spans="1:3">
      <c r="A672">
        <v>671</v>
      </c>
      <c r="B672">
        <v>14473123.9271195</v>
      </c>
      <c r="C672">
        <v>2322813.13657702</v>
      </c>
    </row>
    <row r="673" spans="1:3">
      <c r="A673">
        <v>672</v>
      </c>
      <c r="B673">
        <v>14473123.9271774</v>
      </c>
      <c r="C673">
        <v>2322814.08242605</v>
      </c>
    </row>
    <row r="674" spans="1:3">
      <c r="A674">
        <v>673</v>
      </c>
      <c r="B674">
        <v>14473123.927128</v>
      </c>
      <c r="C674">
        <v>2322818.19517988</v>
      </c>
    </row>
    <row r="675" spans="1:3">
      <c r="A675">
        <v>674</v>
      </c>
      <c r="B675">
        <v>14473123.9271045</v>
      </c>
      <c r="C675">
        <v>2322815.97727272</v>
      </c>
    </row>
    <row r="676" spans="1:3">
      <c r="A676">
        <v>675</v>
      </c>
      <c r="B676">
        <v>14473123.9272066</v>
      </c>
      <c r="C676">
        <v>2322817.36632971</v>
      </c>
    </row>
    <row r="677" spans="1:3">
      <c r="A677">
        <v>676</v>
      </c>
      <c r="B677">
        <v>14473123.9270914</v>
      </c>
      <c r="C677">
        <v>2322818.36675996</v>
      </c>
    </row>
    <row r="678" spans="1:3">
      <c r="A678">
        <v>677</v>
      </c>
      <c r="B678">
        <v>14473123.9271314</v>
      </c>
      <c r="C678">
        <v>2322816.77962387</v>
      </c>
    </row>
    <row r="679" spans="1:3">
      <c r="A679">
        <v>678</v>
      </c>
      <c r="B679">
        <v>14473123.9270807</v>
      </c>
      <c r="C679">
        <v>2322817.64102997</v>
      </c>
    </row>
    <row r="680" spans="1:3">
      <c r="A680">
        <v>679</v>
      </c>
      <c r="B680">
        <v>14473123.9270679</v>
      </c>
      <c r="C680">
        <v>2322818.62715888</v>
      </c>
    </row>
    <row r="681" spans="1:3">
      <c r="A681">
        <v>680</v>
      </c>
      <c r="B681">
        <v>14473123.9270937</v>
      </c>
      <c r="C681">
        <v>2322818.28908185</v>
      </c>
    </row>
    <row r="682" spans="1:3">
      <c r="A682">
        <v>681</v>
      </c>
      <c r="B682">
        <v>14473123.9270746</v>
      </c>
      <c r="C682">
        <v>2322816.6018723</v>
      </c>
    </row>
    <row r="683" spans="1:3">
      <c r="A683">
        <v>682</v>
      </c>
      <c r="B683">
        <v>14473123.92709</v>
      </c>
      <c r="C683">
        <v>2322817.95596604</v>
      </c>
    </row>
    <row r="684" spans="1:3">
      <c r="A684">
        <v>683</v>
      </c>
      <c r="B684">
        <v>14473123.9270734</v>
      </c>
      <c r="C684">
        <v>2322817.7438238</v>
      </c>
    </row>
    <row r="685" spans="1:3">
      <c r="A685">
        <v>684</v>
      </c>
      <c r="B685">
        <v>14473123.9270729</v>
      </c>
      <c r="C685">
        <v>2322818.19760017</v>
      </c>
    </row>
    <row r="686" spans="1:3">
      <c r="A686">
        <v>685</v>
      </c>
      <c r="B686">
        <v>14473123.9270159</v>
      </c>
      <c r="C686">
        <v>2322820.6662213</v>
      </c>
    </row>
    <row r="687" spans="1:3">
      <c r="A687">
        <v>686</v>
      </c>
      <c r="B687">
        <v>14473123.9270191</v>
      </c>
      <c r="C687">
        <v>2322823.86657576</v>
      </c>
    </row>
    <row r="688" spans="1:3">
      <c r="A688">
        <v>687</v>
      </c>
      <c r="B688">
        <v>14473123.9270347</v>
      </c>
      <c r="C688">
        <v>2322819.3090529</v>
      </c>
    </row>
    <row r="689" spans="1:3">
      <c r="A689">
        <v>688</v>
      </c>
      <c r="B689">
        <v>14473123.9270234</v>
      </c>
      <c r="C689">
        <v>2322821.04426582</v>
      </c>
    </row>
    <row r="690" spans="1:3">
      <c r="A690">
        <v>689</v>
      </c>
      <c r="B690">
        <v>14473123.9270324</v>
      </c>
      <c r="C690">
        <v>2322820.64519048</v>
      </c>
    </row>
    <row r="691" spans="1:3">
      <c r="A691">
        <v>690</v>
      </c>
      <c r="B691">
        <v>14473123.9269921</v>
      </c>
      <c r="C691">
        <v>2322818.38694827</v>
      </c>
    </row>
    <row r="692" spans="1:3">
      <c r="A692">
        <v>691</v>
      </c>
      <c r="B692">
        <v>14473123.9270019</v>
      </c>
      <c r="C692">
        <v>2322819.40513415</v>
      </c>
    </row>
    <row r="693" spans="1:3">
      <c r="A693">
        <v>692</v>
      </c>
      <c r="B693">
        <v>14473123.9269867</v>
      </c>
      <c r="C693">
        <v>2322818.97757763</v>
      </c>
    </row>
    <row r="694" spans="1:3">
      <c r="A694">
        <v>693</v>
      </c>
      <c r="B694">
        <v>14473123.9269871</v>
      </c>
      <c r="C694">
        <v>2322819.28384313</v>
      </c>
    </row>
    <row r="695" spans="1:3">
      <c r="A695">
        <v>694</v>
      </c>
      <c r="B695">
        <v>14473123.9269975</v>
      </c>
      <c r="C695">
        <v>2322820.02945791</v>
      </c>
    </row>
    <row r="696" spans="1:3">
      <c r="A696">
        <v>695</v>
      </c>
      <c r="B696">
        <v>14473123.926995</v>
      </c>
      <c r="C696">
        <v>2322819.8052082</v>
      </c>
    </row>
    <row r="697" spans="1:3">
      <c r="A697">
        <v>696</v>
      </c>
      <c r="B697">
        <v>14473123.9270011</v>
      </c>
      <c r="C697">
        <v>2322819.22116939</v>
      </c>
    </row>
    <row r="698" spans="1:3">
      <c r="A698">
        <v>697</v>
      </c>
      <c r="B698">
        <v>14473123.9269883</v>
      </c>
      <c r="C698">
        <v>2322818.78468894</v>
      </c>
    </row>
    <row r="699" spans="1:3">
      <c r="A699">
        <v>698</v>
      </c>
      <c r="B699">
        <v>14473123.927004</v>
      </c>
      <c r="C699">
        <v>2322817.88547188</v>
      </c>
    </row>
    <row r="700" spans="1:3">
      <c r="A700">
        <v>699</v>
      </c>
      <c r="B700">
        <v>14473123.9269916</v>
      </c>
      <c r="C700">
        <v>2322819.19072409</v>
      </c>
    </row>
    <row r="701" spans="1:3">
      <c r="A701">
        <v>700</v>
      </c>
      <c r="B701">
        <v>14473123.9269817</v>
      </c>
      <c r="C701">
        <v>2322816.72860707</v>
      </c>
    </row>
    <row r="702" spans="1:3">
      <c r="A702">
        <v>701</v>
      </c>
      <c r="B702">
        <v>14473123.9269966</v>
      </c>
      <c r="C702">
        <v>2322814.99756169</v>
      </c>
    </row>
    <row r="703" spans="1:3">
      <c r="A703">
        <v>702</v>
      </c>
      <c r="B703">
        <v>14473123.9269868</v>
      </c>
      <c r="C703">
        <v>2322816.31678105</v>
      </c>
    </row>
    <row r="704" spans="1:3">
      <c r="A704">
        <v>703</v>
      </c>
      <c r="B704">
        <v>14473123.9269743</v>
      </c>
      <c r="C704">
        <v>2322817.64950308</v>
      </c>
    </row>
    <row r="705" spans="1:3">
      <c r="A705">
        <v>704</v>
      </c>
      <c r="B705">
        <v>14473123.926976</v>
      </c>
      <c r="C705">
        <v>2322818.9880131</v>
      </c>
    </row>
    <row r="706" spans="1:3">
      <c r="A706">
        <v>705</v>
      </c>
      <c r="B706">
        <v>14473123.9269762</v>
      </c>
      <c r="C706">
        <v>2322817.49845508</v>
      </c>
    </row>
    <row r="707" spans="1:3">
      <c r="A707">
        <v>706</v>
      </c>
      <c r="B707">
        <v>14473123.9269662</v>
      </c>
      <c r="C707">
        <v>2322818.12987985</v>
      </c>
    </row>
    <row r="708" spans="1:3">
      <c r="A708">
        <v>707</v>
      </c>
      <c r="B708">
        <v>14473123.9269658</v>
      </c>
      <c r="C708">
        <v>2322818.85225552</v>
      </c>
    </row>
    <row r="709" spans="1:3">
      <c r="A709">
        <v>708</v>
      </c>
      <c r="B709">
        <v>14473123.9269643</v>
      </c>
      <c r="C709">
        <v>2322818.6331196</v>
      </c>
    </row>
    <row r="710" spans="1:3">
      <c r="A710">
        <v>709</v>
      </c>
      <c r="B710">
        <v>14473123.9269627</v>
      </c>
      <c r="C710">
        <v>2322819.66605596</v>
      </c>
    </row>
    <row r="711" spans="1:3">
      <c r="A711">
        <v>710</v>
      </c>
      <c r="B711">
        <v>14473123.9269629</v>
      </c>
      <c r="C711">
        <v>2322819.76828949</v>
      </c>
    </row>
    <row r="712" spans="1:3">
      <c r="A712">
        <v>711</v>
      </c>
      <c r="B712">
        <v>14473123.9269594</v>
      </c>
      <c r="C712">
        <v>2322820.08883759</v>
      </c>
    </row>
    <row r="713" spans="1:3">
      <c r="A713">
        <v>712</v>
      </c>
      <c r="B713">
        <v>14473123.9269614</v>
      </c>
      <c r="C713">
        <v>2322819.94711921</v>
      </c>
    </row>
    <row r="714" spans="1:3">
      <c r="A714">
        <v>713</v>
      </c>
      <c r="B714">
        <v>14473123.9269565</v>
      </c>
      <c r="C714">
        <v>2322820.04716923</v>
      </c>
    </row>
    <row r="715" spans="1:3">
      <c r="A715">
        <v>714</v>
      </c>
      <c r="B715">
        <v>14473123.9269547</v>
      </c>
      <c r="C715">
        <v>2322820.36234139</v>
      </c>
    </row>
    <row r="716" spans="1:3">
      <c r="A716">
        <v>715</v>
      </c>
      <c r="B716">
        <v>14473123.9269528</v>
      </c>
      <c r="C716">
        <v>2322819.73855956</v>
      </c>
    </row>
    <row r="717" spans="1:3">
      <c r="A717">
        <v>716</v>
      </c>
      <c r="B717">
        <v>14473123.926952</v>
      </c>
      <c r="C717">
        <v>2322820.65500404</v>
      </c>
    </row>
    <row r="718" spans="1:3">
      <c r="A718">
        <v>717</v>
      </c>
      <c r="B718">
        <v>14473123.9269542</v>
      </c>
      <c r="C718">
        <v>2322821.32855374</v>
      </c>
    </row>
    <row r="719" spans="1:3">
      <c r="A719">
        <v>718</v>
      </c>
      <c r="B719">
        <v>14473123.9269507</v>
      </c>
      <c r="C719">
        <v>2322820.92211748</v>
      </c>
    </row>
    <row r="720" spans="1:3">
      <c r="A720">
        <v>719</v>
      </c>
      <c r="B720">
        <v>14473123.9269527</v>
      </c>
      <c r="C720">
        <v>2322821.2739731</v>
      </c>
    </row>
    <row r="721" spans="1:3">
      <c r="A721">
        <v>720</v>
      </c>
      <c r="B721">
        <v>14473123.926954</v>
      </c>
      <c r="C721">
        <v>2322820.008752</v>
      </c>
    </row>
    <row r="722" spans="1:3">
      <c r="A722">
        <v>721</v>
      </c>
      <c r="B722">
        <v>14473123.9269514</v>
      </c>
      <c r="C722">
        <v>2322821.50024867</v>
      </c>
    </row>
    <row r="723" spans="1:3">
      <c r="A723">
        <v>722</v>
      </c>
      <c r="B723">
        <v>14473123.9269522</v>
      </c>
      <c r="C723">
        <v>2322820.60965546</v>
      </c>
    </row>
    <row r="724" spans="1:3">
      <c r="A724">
        <v>723</v>
      </c>
      <c r="B724">
        <v>14473123.9269512</v>
      </c>
      <c r="C724">
        <v>2322820.79740773</v>
      </c>
    </row>
    <row r="725" spans="1:3">
      <c r="A725">
        <v>724</v>
      </c>
      <c r="B725">
        <v>14473123.9269544</v>
      </c>
      <c r="C725">
        <v>2322820.28200999</v>
      </c>
    </row>
    <row r="726" spans="1:3">
      <c r="A726">
        <v>725</v>
      </c>
      <c r="B726">
        <v>14473123.9269501</v>
      </c>
      <c r="C726">
        <v>2322820.8045615</v>
      </c>
    </row>
    <row r="727" spans="1:3">
      <c r="A727">
        <v>726</v>
      </c>
      <c r="B727">
        <v>14473123.9269525</v>
      </c>
      <c r="C727">
        <v>2322820.36296763</v>
      </c>
    </row>
    <row r="728" spans="1:3">
      <c r="A728">
        <v>727</v>
      </c>
      <c r="B728">
        <v>14473123.9269505</v>
      </c>
      <c r="C728">
        <v>2322820.60976251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7102803.54958425</v>
      </c>
      <c r="C2">
        <v>3970582.49378418</v>
      </c>
    </row>
    <row r="3" spans="1:3">
      <c r="A3">
        <v>2</v>
      </c>
      <c r="B3">
        <v>5026212.87330595</v>
      </c>
      <c r="C3">
        <v>4258468.3892519</v>
      </c>
    </row>
    <row r="4" spans="1:3">
      <c r="A4">
        <v>3</v>
      </c>
      <c r="B4">
        <v>5025799.86257009</v>
      </c>
      <c r="C4">
        <v>4258637.18520881</v>
      </c>
    </row>
    <row r="5" spans="1:3">
      <c r="A5">
        <v>4</v>
      </c>
      <c r="B5">
        <v>5025230.26890225</v>
      </c>
      <c r="C5">
        <v>4258684.45524769</v>
      </c>
    </row>
    <row r="6" spans="1:3">
      <c r="A6">
        <v>5</v>
      </c>
      <c r="B6">
        <v>5026615.37159876</v>
      </c>
      <c r="C6">
        <v>4258787.01828079</v>
      </c>
    </row>
    <row r="7" spans="1:3">
      <c r="A7">
        <v>6</v>
      </c>
      <c r="B7">
        <v>5025682.89881557</v>
      </c>
      <c r="C7">
        <v>4258696.29021767</v>
      </c>
    </row>
    <row r="8" spans="1:3">
      <c r="A8">
        <v>7</v>
      </c>
      <c r="B8">
        <v>5025797.36816211</v>
      </c>
      <c r="C8">
        <v>4258700.95228429</v>
      </c>
    </row>
    <row r="9" spans="1:3">
      <c r="A9">
        <v>8</v>
      </c>
      <c r="B9">
        <v>5025865.83096277</v>
      </c>
      <c r="C9">
        <v>4258697.78199359</v>
      </c>
    </row>
    <row r="10" spans="1:3">
      <c r="A10">
        <v>9</v>
      </c>
      <c r="B10">
        <v>5025747.25818633</v>
      </c>
      <c r="C10">
        <v>4258698.27547547</v>
      </c>
    </row>
    <row r="11" spans="1:3">
      <c r="A11">
        <v>10</v>
      </c>
      <c r="B11">
        <v>5025943.9175683</v>
      </c>
      <c r="C11">
        <v>4258697.16600664</v>
      </c>
    </row>
    <row r="12" spans="1:3">
      <c r="A12">
        <v>11</v>
      </c>
      <c r="B12">
        <v>5025812.30075249</v>
      </c>
      <c r="C12">
        <v>4258698.60302801</v>
      </c>
    </row>
    <row r="13" spans="1:3">
      <c r="A13">
        <v>12</v>
      </c>
      <c r="B13">
        <v>5025695.33121247</v>
      </c>
      <c r="C13">
        <v>4258699.06216693</v>
      </c>
    </row>
    <row r="14" spans="1:3">
      <c r="A14">
        <v>13</v>
      </c>
      <c r="B14">
        <v>5025915.78408827</v>
      </c>
      <c r="C14">
        <v>4258698.92242535</v>
      </c>
    </row>
    <row r="15" spans="1:3">
      <c r="A15">
        <v>14</v>
      </c>
      <c r="B15">
        <v>5025611.11877146</v>
      </c>
      <c r="C15">
        <v>4258749.92323845</v>
      </c>
    </row>
    <row r="16" spans="1:3">
      <c r="A16">
        <v>15</v>
      </c>
      <c r="B16">
        <v>5026991.7383635</v>
      </c>
      <c r="C16">
        <v>4257719.12497903</v>
      </c>
    </row>
    <row r="17" spans="1:3">
      <c r="A17">
        <v>16</v>
      </c>
      <c r="B17">
        <v>5027773.13007767</v>
      </c>
      <c r="C17">
        <v>4256969.13293973</v>
      </c>
    </row>
    <row r="18" spans="1:3">
      <c r="A18">
        <v>17</v>
      </c>
      <c r="B18">
        <v>5028557.79432222</v>
      </c>
      <c r="C18">
        <v>4256218.25312367</v>
      </c>
    </row>
    <row r="19" spans="1:3">
      <c r="A19">
        <v>18</v>
      </c>
      <c r="B19">
        <v>5029347.08006059</v>
      </c>
      <c r="C19">
        <v>4255466.19737948</v>
      </c>
    </row>
    <row r="20" spans="1:3">
      <c r="A20">
        <v>19</v>
      </c>
      <c r="B20">
        <v>5030142.64043438</v>
      </c>
      <c r="C20">
        <v>4254712.61688496</v>
      </c>
    </row>
    <row r="21" spans="1:3">
      <c r="A21">
        <v>20</v>
      </c>
      <c r="B21">
        <v>5030946.87784291</v>
      </c>
      <c r="C21">
        <v>4253957.01068015</v>
      </c>
    </row>
    <row r="22" spans="1:3">
      <c r="A22">
        <v>21</v>
      </c>
      <c r="B22">
        <v>5031764.42814051</v>
      </c>
      <c r="C22">
        <v>4253198.42356799</v>
      </c>
    </row>
    <row r="23" spans="1:3">
      <c r="A23">
        <v>22</v>
      </c>
      <c r="B23">
        <v>5032611.15552507</v>
      </c>
      <c r="C23">
        <v>4252433.66132559</v>
      </c>
    </row>
    <row r="24" spans="1:3">
      <c r="A24">
        <v>23</v>
      </c>
      <c r="B24">
        <v>5032983.79275958</v>
      </c>
      <c r="C24">
        <v>4251793.9776203</v>
      </c>
    </row>
    <row r="25" spans="1:3">
      <c r="A25">
        <v>24</v>
      </c>
      <c r="B25">
        <v>5033793.29298494</v>
      </c>
      <c r="C25">
        <v>4251036.34179629</v>
      </c>
    </row>
    <row r="26" spans="1:3">
      <c r="A26">
        <v>25</v>
      </c>
      <c r="B26">
        <v>5034588.15587403</v>
      </c>
      <c r="C26">
        <v>4250282.70760096</v>
      </c>
    </row>
    <row r="27" spans="1:3">
      <c r="A27">
        <v>26</v>
      </c>
      <c r="B27">
        <v>5035406.22629785</v>
      </c>
      <c r="C27">
        <v>4249522.88214688</v>
      </c>
    </row>
    <row r="28" spans="1:3">
      <c r="A28">
        <v>27</v>
      </c>
      <c r="B28">
        <v>5036196.1221034</v>
      </c>
      <c r="C28">
        <v>4248774.01513137</v>
      </c>
    </row>
    <row r="29" spans="1:3">
      <c r="A29">
        <v>28</v>
      </c>
      <c r="B29">
        <v>5037021.76416895</v>
      </c>
      <c r="C29">
        <v>4248012.46031458</v>
      </c>
    </row>
    <row r="30" spans="1:3">
      <c r="A30">
        <v>29</v>
      </c>
      <c r="B30">
        <v>5037847.42931466</v>
      </c>
      <c r="C30">
        <v>4247279.43133646</v>
      </c>
    </row>
    <row r="31" spans="1:3">
      <c r="A31">
        <v>30</v>
      </c>
      <c r="B31">
        <v>5038678.89767619</v>
      </c>
      <c r="C31">
        <v>4246527.0681483</v>
      </c>
    </row>
    <row r="32" spans="1:3">
      <c r="A32">
        <v>31</v>
      </c>
      <c r="B32">
        <v>5039517.44792323</v>
      </c>
      <c r="C32">
        <v>4245762.46268896</v>
      </c>
    </row>
    <row r="33" spans="1:3">
      <c r="A33">
        <v>32</v>
      </c>
      <c r="B33">
        <v>5040349.18333154</v>
      </c>
      <c r="C33">
        <v>4245005.75371643</v>
      </c>
    </row>
    <row r="34" spans="1:3">
      <c r="A34">
        <v>33</v>
      </c>
      <c r="B34">
        <v>5041191.73194474</v>
      </c>
      <c r="C34">
        <v>4244240.09048313</v>
      </c>
    </row>
    <row r="35" spans="1:3">
      <c r="A35">
        <v>34</v>
      </c>
      <c r="B35">
        <v>5042017.5614457</v>
      </c>
      <c r="C35">
        <v>4243485.77123666</v>
      </c>
    </row>
    <row r="36" spans="1:3">
      <c r="A36">
        <v>35</v>
      </c>
      <c r="B36">
        <v>5042948.22028832</v>
      </c>
      <c r="C36">
        <v>4242705.39076484</v>
      </c>
    </row>
    <row r="37" spans="1:3">
      <c r="A37">
        <v>36</v>
      </c>
      <c r="B37">
        <v>5043768.99506367</v>
      </c>
      <c r="C37">
        <v>4241945.052934</v>
      </c>
    </row>
    <row r="38" spans="1:3">
      <c r="A38">
        <v>37</v>
      </c>
      <c r="B38">
        <v>5044709.06906114</v>
      </c>
      <c r="C38">
        <v>4241164.27517975</v>
      </c>
    </row>
    <row r="39" spans="1:3">
      <c r="A39">
        <v>38</v>
      </c>
      <c r="B39">
        <v>5045624.00987551</v>
      </c>
      <c r="C39">
        <v>4240385.30906374</v>
      </c>
    </row>
    <row r="40" spans="1:3">
      <c r="A40">
        <v>39</v>
      </c>
      <c r="B40">
        <v>5046359.23574134</v>
      </c>
      <c r="C40">
        <v>4239645.18506229</v>
      </c>
    </row>
    <row r="41" spans="1:3">
      <c r="A41">
        <v>40</v>
      </c>
      <c r="B41">
        <v>5047324.82966433</v>
      </c>
      <c r="C41">
        <v>4238873.53451182</v>
      </c>
    </row>
    <row r="42" spans="1:3">
      <c r="A42">
        <v>41</v>
      </c>
      <c r="B42">
        <v>5048214.55202432</v>
      </c>
      <c r="C42">
        <v>4238101.20524886</v>
      </c>
    </row>
    <row r="43" spans="1:3">
      <c r="A43">
        <v>42</v>
      </c>
      <c r="B43">
        <v>5049104.09995863</v>
      </c>
      <c r="C43">
        <v>4237326.43062213</v>
      </c>
    </row>
    <row r="44" spans="1:3">
      <c r="A44">
        <v>43</v>
      </c>
      <c r="B44">
        <v>5049736.60336872</v>
      </c>
      <c r="C44">
        <v>4236612.57961749</v>
      </c>
    </row>
    <row r="45" spans="1:3">
      <c r="A45">
        <v>44</v>
      </c>
      <c r="B45">
        <v>5050647.46697705</v>
      </c>
      <c r="C45">
        <v>4235837.96672927</v>
      </c>
    </row>
    <row r="46" spans="1:3">
      <c r="A46">
        <v>45</v>
      </c>
      <c r="B46">
        <v>5051493.62601979</v>
      </c>
      <c r="C46">
        <v>4235079.01490321</v>
      </c>
    </row>
    <row r="47" spans="1:3">
      <c r="A47">
        <v>46</v>
      </c>
      <c r="B47">
        <v>5052379.33035847</v>
      </c>
      <c r="C47">
        <v>4234306.06345628</v>
      </c>
    </row>
    <row r="48" spans="1:3">
      <c r="A48">
        <v>47</v>
      </c>
      <c r="B48">
        <v>5053412.97579827</v>
      </c>
      <c r="C48">
        <v>4233507.30468186</v>
      </c>
    </row>
    <row r="49" spans="1:3">
      <c r="A49">
        <v>48</v>
      </c>
      <c r="B49">
        <v>5054147.13222921</v>
      </c>
      <c r="C49">
        <v>4232769.88332346</v>
      </c>
    </row>
    <row r="50" spans="1:3">
      <c r="A50">
        <v>49</v>
      </c>
      <c r="B50">
        <v>5054992.90784467</v>
      </c>
      <c r="C50">
        <v>4232009.53595704</v>
      </c>
    </row>
    <row r="51" spans="1:3">
      <c r="A51">
        <v>50</v>
      </c>
      <c r="B51">
        <v>5056016.26507557</v>
      </c>
      <c r="C51">
        <v>4231236.91377704</v>
      </c>
    </row>
    <row r="52" spans="1:3">
      <c r="A52">
        <v>51</v>
      </c>
      <c r="B52">
        <v>5056982.72020763</v>
      </c>
      <c r="C52">
        <v>4230447.98600905</v>
      </c>
    </row>
    <row r="53" spans="1:3">
      <c r="A53">
        <v>52</v>
      </c>
      <c r="B53">
        <v>5057632.13071153</v>
      </c>
      <c r="C53">
        <v>4229733.54963192</v>
      </c>
    </row>
    <row r="54" spans="1:3">
      <c r="A54">
        <v>53</v>
      </c>
      <c r="B54">
        <v>5058475.84980986</v>
      </c>
      <c r="C54">
        <v>4228974.13799128</v>
      </c>
    </row>
    <row r="55" spans="1:3">
      <c r="A55">
        <v>54</v>
      </c>
      <c r="B55">
        <v>5059444.94484124</v>
      </c>
      <c r="C55">
        <v>4228191.95169177</v>
      </c>
    </row>
    <row r="56" spans="1:3">
      <c r="A56">
        <v>55</v>
      </c>
      <c r="B56">
        <v>5060424.27691925</v>
      </c>
      <c r="C56">
        <v>4227403.77688249</v>
      </c>
    </row>
    <row r="57" spans="1:3">
      <c r="A57">
        <v>56</v>
      </c>
      <c r="B57">
        <v>5060878.9351539</v>
      </c>
      <c r="C57">
        <v>4226748.05268852</v>
      </c>
    </row>
    <row r="58" spans="1:3">
      <c r="A58">
        <v>57</v>
      </c>
      <c r="B58">
        <v>5061716.38733211</v>
      </c>
      <c r="C58">
        <v>4225992.01908529</v>
      </c>
    </row>
    <row r="59" spans="1:3">
      <c r="A59">
        <v>58</v>
      </c>
      <c r="B59">
        <v>5062661.4605706</v>
      </c>
      <c r="C59">
        <v>4225215.54025566</v>
      </c>
    </row>
    <row r="60" spans="1:3">
      <c r="A60">
        <v>59</v>
      </c>
      <c r="B60">
        <v>5063663.58212999</v>
      </c>
      <c r="C60">
        <v>4224425.01830571</v>
      </c>
    </row>
    <row r="61" spans="1:3">
      <c r="A61">
        <v>60</v>
      </c>
      <c r="B61">
        <v>5064681.92792968</v>
      </c>
      <c r="C61">
        <v>4223657.25781892</v>
      </c>
    </row>
    <row r="62" spans="1:3">
      <c r="A62">
        <v>61</v>
      </c>
      <c r="B62">
        <v>5065759.09080156</v>
      </c>
      <c r="C62">
        <v>4222854.87765399</v>
      </c>
    </row>
    <row r="63" spans="1:3">
      <c r="A63">
        <v>62</v>
      </c>
      <c r="B63">
        <v>5066489.68251855</v>
      </c>
      <c r="C63">
        <v>4222122.46411069</v>
      </c>
    </row>
    <row r="64" spans="1:3">
      <c r="A64">
        <v>63</v>
      </c>
      <c r="B64">
        <v>5067534.91444203</v>
      </c>
      <c r="C64">
        <v>4221336.54860913</v>
      </c>
    </row>
    <row r="65" spans="1:3">
      <c r="A65">
        <v>64</v>
      </c>
      <c r="B65">
        <v>5068555.23553223</v>
      </c>
      <c r="C65">
        <v>4220556.31999916</v>
      </c>
    </row>
    <row r="66" spans="1:3">
      <c r="A66">
        <v>65</v>
      </c>
      <c r="B66">
        <v>5069632.26013497</v>
      </c>
      <c r="C66">
        <v>4219753.6985157</v>
      </c>
    </row>
    <row r="67" spans="1:3">
      <c r="A67">
        <v>66</v>
      </c>
      <c r="B67">
        <v>5070310.68368742</v>
      </c>
      <c r="C67">
        <v>4219037.97395982</v>
      </c>
    </row>
    <row r="68" spans="1:3">
      <c r="A68">
        <v>67</v>
      </c>
      <c r="B68">
        <v>5071226.85858535</v>
      </c>
      <c r="C68">
        <v>4218304.55515194</v>
      </c>
    </row>
    <row r="69" spans="1:3">
      <c r="A69">
        <v>68</v>
      </c>
      <c r="B69">
        <v>5072308.16590651</v>
      </c>
      <c r="C69">
        <v>4217507.87925695</v>
      </c>
    </row>
    <row r="70" spans="1:3">
      <c r="A70">
        <v>69</v>
      </c>
      <c r="B70">
        <v>5073397.77310017</v>
      </c>
      <c r="C70">
        <v>4216705.07848364</v>
      </c>
    </row>
    <row r="71" spans="1:3">
      <c r="A71">
        <v>70</v>
      </c>
      <c r="B71">
        <v>5073989.57195992</v>
      </c>
      <c r="C71">
        <v>4216018.78706001</v>
      </c>
    </row>
    <row r="72" spans="1:3">
      <c r="A72">
        <v>71</v>
      </c>
      <c r="B72">
        <v>5074967.54929055</v>
      </c>
      <c r="C72">
        <v>4215254.96720936</v>
      </c>
    </row>
    <row r="73" spans="1:3">
      <c r="A73">
        <v>72</v>
      </c>
      <c r="B73">
        <v>5076087.37727054</v>
      </c>
      <c r="C73">
        <v>4214460.37724064</v>
      </c>
    </row>
    <row r="74" spans="1:3">
      <c r="A74">
        <v>73</v>
      </c>
      <c r="B74">
        <v>5077203.1285412</v>
      </c>
      <c r="C74">
        <v>4213657.00179711</v>
      </c>
    </row>
    <row r="75" spans="1:3">
      <c r="A75">
        <v>74</v>
      </c>
      <c r="B75">
        <v>5078550.00892708</v>
      </c>
      <c r="C75">
        <v>4212873.01564106</v>
      </c>
    </row>
    <row r="76" spans="1:3">
      <c r="A76">
        <v>75</v>
      </c>
      <c r="B76">
        <v>5079371.59973163</v>
      </c>
      <c r="C76">
        <v>4212134.61245476</v>
      </c>
    </row>
    <row r="77" spans="1:3">
      <c r="A77">
        <v>76</v>
      </c>
      <c r="B77">
        <v>5080356.32867058</v>
      </c>
      <c r="C77">
        <v>4211394.8399146</v>
      </c>
    </row>
    <row r="78" spans="1:3">
      <c r="A78">
        <v>77</v>
      </c>
      <c r="B78">
        <v>5081529.84648099</v>
      </c>
      <c r="C78">
        <v>4210613.05363936</v>
      </c>
    </row>
    <row r="79" spans="1:3">
      <c r="A79">
        <v>78</v>
      </c>
      <c r="B79">
        <v>5082803.26834234</v>
      </c>
      <c r="C79">
        <v>4209788.09936026</v>
      </c>
    </row>
    <row r="80" spans="1:3">
      <c r="A80">
        <v>79</v>
      </c>
      <c r="B80">
        <v>5083626.94953663</v>
      </c>
      <c r="C80">
        <v>4209054.80535565</v>
      </c>
    </row>
    <row r="81" spans="1:3">
      <c r="A81">
        <v>80</v>
      </c>
      <c r="B81">
        <v>5084835.55358532</v>
      </c>
      <c r="C81">
        <v>4208264.11339525</v>
      </c>
    </row>
    <row r="82" spans="1:3">
      <c r="A82">
        <v>81</v>
      </c>
      <c r="B82">
        <v>5085276.49173664</v>
      </c>
      <c r="C82">
        <v>4207654.12331049</v>
      </c>
    </row>
    <row r="83" spans="1:3">
      <c r="A83">
        <v>82</v>
      </c>
      <c r="B83">
        <v>5086367.60196945</v>
      </c>
      <c r="C83">
        <v>4206912.75528583</v>
      </c>
    </row>
    <row r="84" spans="1:3">
      <c r="A84">
        <v>83</v>
      </c>
      <c r="B84">
        <v>5087541.19978647</v>
      </c>
      <c r="C84">
        <v>4206106.35263179</v>
      </c>
    </row>
    <row r="85" spans="1:3">
      <c r="A85">
        <v>84</v>
      </c>
      <c r="B85">
        <v>5088783.97602916</v>
      </c>
      <c r="C85">
        <v>4205304.88540021</v>
      </c>
    </row>
    <row r="86" spans="1:3">
      <c r="A86">
        <v>85</v>
      </c>
      <c r="B86">
        <v>5089875.75127708</v>
      </c>
      <c r="C86">
        <v>4204553.19645735</v>
      </c>
    </row>
    <row r="87" spans="1:3">
      <c r="A87">
        <v>86</v>
      </c>
      <c r="B87">
        <v>5090376.52130325</v>
      </c>
      <c r="C87">
        <v>4203942.22746845</v>
      </c>
    </row>
    <row r="88" spans="1:3">
      <c r="A88">
        <v>87</v>
      </c>
      <c r="B88">
        <v>5091615.40711991</v>
      </c>
      <c r="C88">
        <v>4203141.27966349</v>
      </c>
    </row>
    <row r="89" spans="1:3">
      <c r="A89">
        <v>88</v>
      </c>
      <c r="B89">
        <v>5092922.81172833</v>
      </c>
      <c r="C89">
        <v>4202329.4474217</v>
      </c>
    </row>
    <row r="90" spans="1:3">
      <c r="A90">
        <v>89</v>
      </c>
      <c r="B90">
        <v>5094459.09816093</v>
      </c>
      <c r="C90">
        <v>4201556.15291128</v>
      </c>
    </row>
    <row r="91" spans="1:3">
      <c r="A91">
        <v>90</v>
      </c>
      <c r="B91">
        <v>5095483.58495712</v>
      </c>
      <c r="C91">
        <v>4200884.35200888</v>
      </c>
    </row>
    <row r="92" spans="1:3">
      <c r="A92">
        <v>91</v>
      </c>
      <c r="B92">
        <v>5096441.26167983</v>
      </c>
      <c r="C92">
        <v>4200150.83056201</v>
      </c>
    </row>
    <row r="93" spans="1:3">
      <c r="A93">
        <v>92</v>
      </c>
      <c r="B93">
        <v>5097828.51481127</v>
      </c>
      <c r="C93">
        <v>4199327.49628067</v>
      </c>
    </row>
    <row r="94" spans="1:3">
      <c r="A94">
        <v>93</v>
      </c>
      <c r="B94">
        <v>5098733.05408673</v>
      </c>
      <c r="C94">
        <v>4198630.92824758</v>
      </c>
    </row>
    <row r="95" spans="1:3">
      <c r="A95">
        <v>94</v>
      </c>
      <c r="B95">
        <v>5100193.64015912</v>
      </c>
      <c r="C95">
        <v>4197821.77347204</v>
      </c>
    </row>
    <row r="96" spans="1:3">
      <c r="A96">
        <v>95</v>
      </c>
      <c r="B96">
        <v>5100610.7851989</v>
      </c>
      <c r="C96">
        <v>4197374.55738163</v>
      </c>
    </row>
    <row r="97" spans="1:3">
      <c r="A97">
        <v>96</v>
      </c>
      <c r="B97">
        <v>5102105.98351805</v>
      </c>
      <c r="C97">
        <v>4196709.54871614</v>
      </c>
    </row>
    <row r="98" spans="1:3">
      <c r="A98">
        <v>97</v>
      </c>
      <c r="B98">
        <v>5103337.15765264</v>
      </c>
      <c r="C98">
        <v>4195922.30617753</v>
      </c>
    </row>
    <row r="99" spans="1:3">
      <c r="A99">
        <v>98</v>
      </c>
      <c r="B99">
        <v>5104878.60696101</v>
      </c>
      <c r="C99">
        <v>4195100.42317318</v>
      </c>
    </row>
    <row r="100" spans="1:3">
      <c r="A100">
        <v>99</v>
      </c>
      <c r="B100">
        <v>5106038.19850407</v>
      </c>
      <c r="C100">
        <v>4194344.63302944</v>
      </c>
    </row>
    <row r="101" spans="1:3">
      <c r="A101">
        <v>100</v>
      </c>
      <c r="B101">
        <v>5107455.85171646</v>
      </c>
      <c r="C101">
        <v>4193595.39050781</v>
      </c>
    </row>
    <row r="102" spans="1:3">
      <c r="A102">
        <v>101</v>
      </c>
      <c r="B102">
        <v>5108195.30171306</v>
      </c>
      <c r="C102">
        <v>4193046.49561032</v>
      </c>
    </row>
    <row r="103" spans="1:3">
      <c r="A103">
        <v>102</v>
      </c>
      <c r="B103">
        <v>5109912.80186442</v>
      </c>
      <c r="C103">
        <v>4192195.16022737</v>
      </c>
    </row>
    <row r="104" spans="1:3">
      <c r="A104">
        <v>103</v>
      </c>
      <c r="B104">
        <v>5111169.0730643</v>
      </c>
      <c r="C104">
        <v>4191438.75538516</v>
      </c>
    </row>
    <row r="105" spans="1:3">
      <c r="A105">
        <v>104</v>
      </c>
      <c r="B105">
        <v>5112735.60634409</v>
      </c>
      <c r="C105">
        <v>4190659.30287722</v>
      </c>
    </row>
    <row r="106" spans="1:3">
      <c r="A106">
        <v>105</v>
      </c>
      <c r="B106">
        <v>5113750.24933936</v>
      </c>
      <c r="C106">
        <v>4190032.63320469</v>
      </c>
    </row>
    <row r="107" spans="1:3">
      <c r="A107">
        <v>106</v>
      </c>
      <c r="B107">
        <v>5115537.46667323</v>
      </c>
      <c r="C107">
        <v>4189208.99731271</v>
      </c>
    </row>
    <row r="108" spans="1:3">
      <c r="A108">
        <v>107</v>
      </c>
      <c r="B108">
        <v>5116905.12404283</v>
      </c>
      <c r="C108">
        <v>4188451.1426657</v>
      </c>
    </row>
    <row r="109" spans="1:3">
      <c r="A109">
        <v>108</v>
      </c>
      <c r="B109">
        <v>5118626.59483645</v>
      </c>
      <c r="C109">
        <v>4187646.68482729</v>
      </c>
    </row>
    <row r="110" spans="1:3">
      <c r="A110">
        <v>109</v>
      </c>
      <c r="B110">
        <v>5119864.97035478</v>
      </c>
      <c r="C110">
        <v>4186970.28036004</v>
      </c>
    </row>
    <row r="111" spans="1:3">
      <c r="A111">
        <v>110</v>
      </c>
      <c r="B111">
        <v>5120830.02087564</v>
      </c>
      <c r="C111">
        <v>4186413.44049433</v>
      </c>
    </row>
    <row r="112" spans="1:3">
      <c r="A112">
        <v>111</v>
      </c>
      <c r="B112">
        <v>5122601.14960913</v>
      </c>
      <c r="C112">
        <v>4185588.99807761</v>
      </c>
    </row>
    <row r="113" spans="1:3">
      <c r="A113">
        <v>112</v>
      </c>
      <c r="B113">
        <v>5124499.81095774</v>
      </c>
      <c r="C113">
        <v>4184764.83431029</v>
      </c>
    </row>
    <row r="114" spans="1:3">
      <c r="A114">
        <v>113</v>
      </c>
      <c r="B114">
        <v>5125936.38160476</v>
      </c>
      <c r="C114">
        <v>4184061.4364299</v>
      </c>
    </row>
    <row r="115" spans="1:3">
      <c r="A115">
        <v>114</v>
      </c>
      <c r="B115">
        <v>5127265.54360218</v>
      </c>
      <c r="C115">
        <v>4183433.47243154</v>
      </c>
    </row>
    <row r="116" spans="1:3">
      <c r="A116">
        <v>115</v>
      </c>
      <c r="B116">
        <v>5128818.91012907</v>
      </c>
      <c r="C116">
        <v>4182733.1763206</v>
      </c>
    </row>
    <row r="117" spans="1:3">
      <c r="A117">
        <v>116</v>
      </c>
      <c r="B117">
        <v>5130885.05691941</v>
      </c>
      <c r="C117">
        <v>4181891.82109303</v>
      </c>
    </row>
    <row r="118" spans="1:3">
      <c r="A118">
        <v>117</v>
      </c>
      <c r="B118">
        <v>5132485.87559643</v>
      </c>
      <c r="C118">
        <v>4181169.51708778</v>
      </c>
    </row>
    <row r="119" spans="1:3">
      <c r="A119">
        <v>118</v>
      </c>
      <c r="B119">
        <v>5134145.69988565</v>
      </c>
      <c r="C119">
        <v>4180476.02295343</v>
      </c>
    </row>
    <row r="120" spans="1:3">
      <c r="A120">
        <v>119</v>
      </c>
      <c r="B120">
        <v>5136095.74296292</v>
      </c>
      <c r="C120">
        <v>4179765.60643599</v>
      </c>
    </row>
    <row r="121" spans="1:3">
      <c r="A121">
        <v>120</v>
      </c>
      <c r="B121">
        <v>5137901.54580489</v>
      </c>
      <c r="C121">
        <v>4179005.27495644</v>
      </c>
    </row>
    <row r="122" spans="1:3">
      <c r="A122">
        <v>121</v>
      </c>
      <c r="B122">
        <v>5139617.27008069</v>
      </c>
      <c r="C122">
        <v>4178279.01632533</v>
      </c>
    </row>
    <row r="123" spans="1:3">
      <c r="A123">
        <v>122</v>
      </c>
      <c r="B123">
        <v>5141569.68816728</v>
      </c>
      <c r="C123">
        <v>4177536.3685138</v>
      </c>
    </row>
    <row r="124" spans="1:3">
      <c r="A124">
        <v>123</v>
      </c>
      <c r="B124">
        <v>5143782.57092524</v>
      </c>
      <c r="C124">
        <v>4176768.00233389</v>
      </c>
    </row>
    <row r="125" spans="1:3">
      <c r="A125">
        <v>124</v>
      </c>
      <c r="B125">
        <v>5145130.39712989</v>
      </c>
      <c r="C125">
        <v>4176277.39322424</v>
      </c>
    </row>
    <row r="126" spans="1:3">
      <c r="A126">
        <v>125</v>
      </c>
      <c r="B126">
        <v>5146625.03304335</v>
      </c>
      <c r="C126">
        <v>4175583.1184813</v>
      </c>
    </row>
    <row r="127" spans="1:3">
      <c r="A127">
        <v>126</v>
      </c>
      <c r="B127">
        <v>5148822.13694245</v>
      </c>
      <c r="C127">
        <v>4174804.28863646</v>
      </c>
    </row>
    <row r="128" spans="1:3">
      <c r="A128">
        <v>127</v>
      </c>
      <c r="B128">
        <v>5151209.29875748</v>
      </c>
      <c r="C128">
        <v>4174006.53161189</v>
      </c>
    </row>
    <row r="129" spans="1:3">
      <c r="A129">
        <v>128</v>
      </c>
      <c r="B129">
        <v>5152963.17891718</v>
      </c>
      <c r="C129">
        <v>4173411.22544212</v>
      </c>
    </row>
    <row r="130" spans="1:3">
      <c r="A130">
        <v>129</v>
      </c>
      <c r="B130">
        <v>5155330.85553399</v>
      </c>
      <c r="C130">
        <v>4172755.68102121</v>
      </c>
    </row>
    <row r="131" spans="1:3">
      <c r="A131">
        <v>130</v>
      </c>
      <c r="B131">
        <v>5156731.11760981</v>
      </c>
      <c r="C131">
        <v>4172084.13079392</v>
      </c>
    </row>
    <row r="132" spans="1:3">
      <c r="A132">
        <v>131</v>
      </c>
      <c r="B132">
        <v>5159144.27772794</v>
      </c>
      <c r="C132">
        <v>4171289.98727461</v>
      </c>
    </row>
    <row r="133" spans="1:3">
      <c r="A133">
        <v>132</v>
      </c>
      <c r="B133">
        <v>5161109.88028076</v>
      </c>
      <c r="C133">
        <v>4170646.86874658</v>
      </c>
    </row>
    <row r="134" spans="1:3">
      <c r="A134">
        <v>133</v>
      </c>
      <c r="B134">
        <v>5163916.87713857</v>
      </c>
      <c r="C134">
        <v>4169873.48397607</v>
      </c>
    </row>
    <row r="135" spans="1:3">
      <c r="A135">
        <v>134</v>
      </c>
      <c r="B135">
        <v>5166115.97412787</v>
      </c>
      <c r="C135">
        <v>4169363.24857673</v>
      </c>
    </row>
    <row r="136" spans="1:3">
      <c r="A136">
        <v>135</v>
      </c>
      <c r="B136">
        <v>5167004.43050367</v>
      </c>
      <c r="C136">
        <v>4168776.58405615</v>
      </c>
    </row>
    <row r="137" spans="1:3">
      <c r="A137">
        <v>136</v>
      </c>
      <c r="B137">
        <v>5168880.38662579</v>
      </c>
      <c r="C137">
        <v>4168137.62628307</v>
      </c>
    </row>
    <row r="138" spans="1:3">
      <c r="A138">
        <v>137</v>
      </c>
      <c r="B138">
        <v>5171822.97135183</v>
      </c>
      <c r="C138">
        <v>4167304.6111612</v>
      </c>
    </row>
    <row r="139" spans="1:3">
      <c r="A139">
        <v>138</v>
      </c>
      <c r="B139">
        <v>5174429.76925891</v>
      </c>
      <c r="C139">
        <v>4166646.20803648</v>
      </c>
    </row>
    <row r="140" spans="1:3">
      <c r="A140">
        <v>139</v>
      </c>
      <c r="B140">
        <v>5176526.46111159</v>
      </c>
      <c r="C140">
        <v>4166517.21390009</v>
      </c>
    </row>
    <row r="141" spans="1:3">
      <c r="A141">
        <v>140</v>
      </c>
      <c r="B141">
        <v>5176205.93164904</v>
      </c>
      <c r="C141">
        <v>4166582.15113745</v>
      </c>
    </row>
    <row r="142" spans="1:3">
      <c r="A142">
        <v>141</v>
      </c>
      <c r="B142">
        <v>5177434.79001221</v>
      </c>
      <c r="C142">
        <v>4166049.38494115</v>
      </c>
    </row>
    <row r="143" spans="1:3">
      <c r="A143">
        <v>142</v>
      </c>
      <c r="B143">
        <v>5180214.96400848</v>
      </c>
      <c r="C143">
        <v>4165220.67586791</v>
      </c>
    </row>
    <row r="144" spans="1:3">
      <c r="A144">
        <v>143</v>
      </c>
      <c r="B144">
        <v>5182751.88920299</v>
      </c>
      <c r="C144">
        <v>4164544.40379016</v>
      </c>
    </row>
    <row r="145" spans="1:3">
      <c r="A145">
        <v>144</v>
      </c>
      <c r="B145">
        <v>5186547.76621401</v>
      </c>
      <c r="C145">
        <v>4163892.30052125</v>
      </c>
    </row>
    <row r="146" spans="1:3">
      <c r="A146">
        <v>145</v>
      </c>
      <c r="B146">
        <v>5188439.35273966</v>
      </c>
      <c r="C146">
        <v>4163400.28534216</v>
      </c>
    </row>
    <row r="147" spans="1:3">
      <c r="A147">
        <v>146</v>
      </c>
      <c r="B147">
        <v>5189549.41075553</v>
      </c>
      <c r="C147">
        <v>4162942.04244064</v>
      </c>
    </row>
    <row r="148" spans="1:3">
      <c r="A148">
        <v>147</v>
      </c>
      <c r="B148">
        <v>5189614.87211467</v>
      </c>
      <c r="C148">
        <v>4162509.43014942</v>
      </c>
    </row>
    <row r="149" spans="1:3">
      <c r="A149">
        <v>148</v>
      </c>
      <c r="B149">
        <v>5191413.44059526</v>
      </c>
      <c r="C149">
        <v>4161906.91392929</v>
      </c>
    </row>
    <row r="150" spans="1:3">
      <c r="A150">
        <v>149</v>
      </c>
      <c r="B150">
        <v>5195120.58674372</v>
      </c>
      <c r="C150">
        <v>4161082.00915332</v>
      </c>
    </row>
    <row r="151" spans="1:3">
      <c r="A151">
        <v>150</v>
      </c>
      <c r="B151">
        <v>5197706.74797209</v>
      </c>
      <c r="C151">
        <v>4160664.39604445</v>
      </c>
    </row>
    <row r="152" spans="1:3">
      <c r="A152">
        <v>151</v>
      </c>
      <c r="B152">
        <v>5197580.78990866</v>
      </c>
      <c r="C152">
        <v>4160681.69320071</v>
      </c>
    </row>
    <row r="153" spans="1:3">
      <c r="A153">
        <v>152</v>
      </c>
      <c r="B153">
        <v>5198740.7552436</v>
      </c>
      <c r="C153">
        <v>4160292.98136124</v>
      </c>
    </row>
    <row r="154" spans="1:3">
      <c r="A154">
        <v>153</v>
      </c>
      <c r="B154">
        <v>5198807.97896336</v>
      </c>
      <c r="C154">
        <v>4160268.14157136</v>
      </c>
    </row>
    <row r="155" spans="1:3">
      <c r="A155">
        <v>154</v>
      </c>
      <c r="B155">
        <v>5199954.09976121</v>
      </c>
      <c r="C155">
        <v>4160163.18921136</v>
      </c>
    </row>
    <row r="156" spans="1:3">
      <c r="A156">
        <v>155</v>
      </c>
      <c r="B156">
        <v>5198789.00465084</v>
      </c>
      <c r="C156">
        <v>4160315.68397267</v>
      </c>
    </row>
    <row r="157" spans="1:3">
      <c r="A157">
        <v>156</v>
      </c>
      <c r="B157">
        <v>5200989.36908464</v>
      </c>
      <c r="C157">
        <v>4160433.16189499</v>
      </c>
    </row>
    <row r="158" spans="1:3">
      <c r="A158">
        <v>157</v>
      </c>
      <c r="B158">
        <v>5198765.2460721</v>
      </c>
      <c r="C158">
        <v>4160296.49569813</v>
      </c>
    </row>
    <row r="159" spans="1:3">
      <c r="A159">
        <v>158</v>
      </c>
      <c r="B159">
        <v>5201544.81951026</v>
      </c>
      <c r="C159">
        <v>4159468.73904635</v>
      </c>
    </row>
    <row r="160" spans="1:3">
      <c r="A160">
        <v>159</v>
      </c>
      <c r="B160">
        <v>5204396.5648618</v>
      </c>
      <c r="C160">
        <v>4158859.2164094</v>
      </c>
    </row>
    <row r="161" spans="1:3">
      <c r="A161">
        <v>160</v>
      </c>
      <c r="B161">
        <v>5209165.0171032</v>
      </c>
      <c r="C161">
        <v>4158245.73589549</v>
      </c>
    </row>
    <row r="162" spans="1:3">
      <c r="A162">
        <v>161</v>
      </c>
      <c r="B162">
        <v>5211296.98844954</v>
      </c>
      <c r="C162">
        <v>4157894.70803179</v>
      </c>
    </row>
    <row r="163" spans="1:3">
      <c r="A163">
        <v>162</v>
      </c>
      <c r="B163">
        <v>5211279.92298375</v>
      </c>
      <c r="C163">
        <v>4157895.55401451</v>
      </c>
    </row>
    <row r="164" spans="1:3">
      <c r="A164">
        <v>163</v>
      </c>
      <c r="B164">
        <v>5211709.1737959</v>
      </c>
      <c r="C164">
        <v>4157618.91226856</v>
      </c>
    </row>
    <row r="165" spans="1:3">
      <c r="A165">
        <v>164</v>
      </c>
      <c r="B165">
        <v>5211948.46320627</v>
      </c>
      <c r="C165">
        <v>4157625.89017382</v>
      </c>
    </row>
    <row r="166" spans="1:3">
      <c r="A166">
        <v>165</v>
      </c>
      <c r="B166">
        <v>5211740.61033946</v>
      </c>
      <c r="C166">
        <v>4157474.48480799</v>
      </c>
    </row>
    <row r="167" spans="1:3">
      <c r="A167">
        <v>166</v>
      </c>
      <c r="B167">
        <v>5211725.20330023</v>
      </c>
      <c r="C167">
        <v>4157466.382548</v>
      </c>
    </row>
    <row r="168" spans="1:3">
      <c r="A168">
        <v>167</v>
      </c>
      <c r="B168">
        <v>5212099.25835034</v>
      </c>
      <c r="C168">
        <v>4157283.21312076</v>
      </c>
    </row>
    <row r="169" spans="1:3">
      <c r="A169">
        <v>168</v>
      </c>
      <c r="B169">
        <v>5211970.61485205</v>
      </c>
      <c r="C169">
        <v>4157192.61900837</v>
      </c>
    </row>
    <row r="170" spans="1:3">
      <c r="A170">
        <v>169</v>
      </c>
      <c r="B170">
        <v>5214030.48380571</v>
      </c>
      <c r="C170">
        <v>4156388.72948346</v>
      </c>
    </row>
    <row r="171" spans="1:3">
      <c r="A171">
        <v>170</v>
      </c>
      <c r="B171">
        <v>5216186.05650166</v>
      </c>
      <c r="C171">
        <v>4155583.44440734</v>
      </c>
    </row>
    <row r="172" spans="1:3">
      <c r="A172">
        <v>171</v>
      </c>
      <c r="B172">
        <v>5218372.7418056</v>
      </c>
      <c r="C172">
        <v>4154803.72233718</v>
      </c>
    </row>
    <row r="173" spans="1:3">
      <c r="A173">
        <v>172</v>
      </c>
      <c r="B173">
        <v>5220571.05652003</v>
      </c>
      <c r="C173">
        <v>4153987.56933341</v>
      </c>
    </row>
    <row r="174" spans="1:3">
      <c r="A174">
        <v>173</v>
      </c>
      <c r="B174">
        <v>5222803.06973881</v>
      </c>
      <c r="C174">
        <v>4153167.94103884</v>
      </c>
    </row>
    <row r="175" spans="1:3">
      <c r="A175">
        <v>174</v>
      </c>
      <c r="B175">
        <v>5225056.90385214</v>
      </c>
      <c r="C175">
        <v>4152347.20555776</v>
      </c>
    </row>
    <row r="176" spans="1:3">
      <c r="A176">
        <v>175</v>
      </c>
      <c r="B176">
        <v>5227329.90685407</v>
      </c>
      <c r="C176">
        <v>4151526.74821946</v>
      </c>
    </row>
    <row r="177" spans="1:3">
      <c r="A177">
        <v>176</v>
      </c>
      <c r="B177">
        <v>5229607.83670015</v>
      </c>
      <c r="C177">
        <v>4150719.8800539</v>
      </c>
    </row>
    <row r="178" spans="1:3">
      <c r="A178">
        <v>177</v>
      </c>
      <c r="B178">
        <v>5231911.00549272</v>
      </c>
      <c r="C178">
        <v>4149896.16292116</v>
      </c>
    </row>
    <row r="179" spans="1:3">
      <c r="A179">
        <v>178</v>
      </c>
      <c r="B179">
        <v>5233855.4076879</v>
      </c>
      <c r="C179">
        <v>4149171.36223103</v>
      </c>
    </row>
    <row r="180" spans="1:3">
      <c r="A180">
        <v>179</v>
      </c>
      <c r="B180">
        <v>5235170.9634545</v>
      </c>
      <c r="C180">
        <v>4148517.70130703</v>
      </c>
    </row>
    <row r="181" spans="1:3">
      <c r="A181">
        <v>180</v>
      </c>
      <c r="B181">
        <v>5235182.47006003</v>
      </c>
      <c r="C181">
        <v>4147922.68541602</v>
      </c>
    </row>
    <row r="182" spans="1:3">
      <c r="A182">
        <v>181</v>
      </c>
      <c r="B182">
        <v>5237207.31400092</v>
      </c>
      <c r="C182">
        <v>4147124.63118054</v>
      </c>
    </row>
    <row r="183" spans="1:3">
      <c r="A183">
        <v>182</v>
      </c>
      <c r="B183">
        <v>5238864.09325107</v>
      </c>
      <c r="C183">
        <v>4146379.93856927</v>
      </c>
    </row>
    <row r="184" spans="1:3">
      <c r="A184">
        <v>183</v>
      </c>
      <c r="B184">
        <v>5241097.92657791</v>
      </c>
      <c r="C184">
        <v>4145565.5922942</v>
      </c>
    </row>
    <row r="185" spans="1:3">
      <c r="A185">
        <v>184</v>
      </c>
      <c r="B185">
        <v>5243239.5137071</v>
      </c>
      <c r="C185">
        <v>4144770.19730694</v>
      </c>
    </row>
    <row r="186" spans="1:3">
      <c r="A186">
        <v>185</v>
      </c>
      <c r="B186">
        <v>5245790.36392822</v>
      </c>
      <c r="C186">
        <v>4143940.26180621</v>
      </c>
    </row>
    <row r="187" spans="1:3">
      <c r="A187">
        <v>186</v>
      </c>
      <c r="B187">
        <v>5247344.4678502</v>
      </c>
      <c r="C187">
        <v>4143181.42025883</v>
      </c>
    </row>
    <row r="188" spans="1:3">
      <c r="A188">
        <v>187</v>
      </c>
      <c r="B188">
        <v>5249754.6259806</v>
      </c>
      <c r="C188">
        <v>4142364.87953852</v>
      </c>
    </row>
    <row r="189" spans="1:3">
      <c r="A189">
        <v>188</v>
      </c>
      <c r="B189">
        <v>5251166.32470232</v>
      </c>
      <c r="C189">
        <v>4141631.87623243</v>
      </c>
    </row>
    <row r="190" spans="1:3">
      <c r="A190">
        <v>189</v>
      </c>
      <c r="B190">
        <v>5253907.63722787</v>
      </c>
      <c r="C190">
        <v>4140820.08096839</v>
      </c>
    </row>
    <row r="191" spans="1:3">
      <c r="A191">
        <v>190</v>
      </c>
      <c r="B191">
        <v>5256493.39492031</v>
      </c>
      <c r="C191">
        <v>4139980.1449613</v>
      </c>
    </row>
    <row r="192" spans="1:3">
      <c r="A192">
        <v>191</v>
      </c>
      <c r="B192">
        <v>5258395.12523891</v>
      </c>
      <c r="C192">
        <v>4139199.20401874</v>
      </c>
    </row>
    <row r="193" spans="1:3">
      <c r="A193">
        <v>192</v>
      </c>
      <c r="B193">
        <v>5261733.33240232</v>
      </c>
      <c r="C193">
        <v>4138388.50671042</v>
      </c>
    </row>
    <row r="194" spans="1:3">
      <c r="A194">
        <v>193</v>
      </c>
      <c r="B194">
        <v>5264697.55435417</v>
      </c>
      <c r="C194">
        <v>4137539.55172367</v>
      </c>
    </row>
    <row r="195" spans="1:3">
      <c r="A195">
        <v>194</v>
      </c>
      <c r="B195">
        <v>5266710.25860982</v>
      </c>
      <c r="C195">
        <v>4136748.41095863</v>
      </c>
    </row>
    <row r="196" spans="1:3">
      <c r="A196">
        <v>195</v>
      </c>
      <c r="B196">
        <v>5270419.14714502</v>
      </c>
      <c r="C196">
        <v>4135916.00540692</v>
      </c>
    </row>
    <row r="197" spans="1:3">
      <c r="A197">
        <v>196</v>
      </c>
      <c r="B197">
        <v>5273533.02643454</v>
      </c>
      <c r="C197">
        <v>4135093.47931284</v>
      </c>
    </row>
    <row r="198" spans="1:3">
      <c r="A198">
        <v>197</v>
      </c>
      <c r="B198">
        <v>5275026.96405835</v>
      </c>
      <c r="C198">
        <v>4134527.72514451</v>
      </c>
    </row>
    <row r="199" spans="1:3">
      <c r="A199">
        <v>198</v>
      </c>
      <c r="B199">
        <v>5276352.64425924</v>
      </c>
      <c r="C199">
        <v>4133938.97530349</v>
      </c>
    </row>
    <row r="200" spans="1:3">
      <c r="A200">
        <v>199</v>
      </c>
      <c r="B200">
        <v>5277982.84126074</v>
      </c>
      <c r="C200">
        <v>4133586.4122097</v>
      </c>
    </row>
    <row r="201" spans="1:3">
      <c r="A201">
        <v>200</v>
      </c>
      <c r="B201">
        <v>5278668.92884273</v>
      </c>
      <c r="C201">
        <v>4133291.61514478</v>
      </c>
    </row>
    <row r="202" spans="1:3">
      <c r="A202">
        <v>201</v>
      </c>
      <c r="B202">
        <v>5277154.34041546</v>
      </c>
      <c r="C202">
        <v>4133421.28472538</v>
      </c>
    </row>
    <row r="203" spans="1:3">
      <c r="A203">
        <v>202</v>
      </c>
      <c r="B203">
        <v>5277169.58817987</v>
      </c>
      <c r="C203">
        <v>4133423.23414724</v>
      </c>
    </row>
    <row r="204" spans="1:3">
      <c r="A204">
        <v>203</v>
      </c>
      <c r="B204">
        <v>5279252.09807666</v>
      </c>
      <c r="C204">
        <v>4132740.502197</v>
      </c>
    </row>
    <row r="205" spans="1:3">
      <c r="A205">
        <v>204</v>
      </c>
      <c r="B205">
        <v>5280813.66679528</v>
      </c>
      <c r="C205">
        <v>4132033.06255548</v>
      </c>
    </row>
    <row r="206" spans="1:3">
      <c r="A206">
        <v>205</v>
      </c>
      <c r="B206">
        <v>5282491.07858506</v>
      </c>
      <c r="C206">
        <v>4131310.93239233</v>
      </c>
    </row>
    <row r="207" spans="1:3">
      <c r="A207">
        <v>206</v>
      </c>
      <c r="B207">
        <v>5284648.47933454</v>
      </c>
      <c r="C207">
        <v>4130515.05791414</v>
      </c>
    </row>
    <row r="208" spans="1:3">
      <c r="A208">
        <v>207</v>
      </c>
      <c r="B208">
        <v>5287133.24849849</v>
      </c>
      <c r="C208">
        <v>4129702.5158702</v>
      </c>
    </row>
    <row r="209" spans="1:3">
      <c r="A209">
        <v>208</v>
      </c>
      <c r="B209">
        <v>5288921.92894815</v>
      </c>
      <c r="C209">
        <v>4128951.67235642</v>
      </c>
    </row>
    <row r="210" spans="1:3">
      <c r="A210">
        <v>209</v>
      </c>
      <c r="B210">
        <v>5290954.74980353</v>
      </c>
      <c r="C210">
        <v>4128175.66884059</v>
      </c>
    </row>
    <row r="211" spans="1:3">
      <c r="A211">
        <v>210</v>
      </c>
      <c r="B211">
        <v>5294118.06245864</v>
      </c>
      <c r="C211">
        <v>4127320.9456472</v>
      </c>
    </row>
    <row r="212" spans="1:3">
      <c r="A212">
        <v>211</v>
      </c>
      <c r="B212">
        <v>5296368.24858897</v>
      </c>
      <c r="C212">
        <v>4126530.36589456</v>
      </c>
    </row>
    <row r="213" spans="1:3">
      <c r="A213">
        <v>212</v>
      </c>
      <c r="B213">
        <v>5298614.71270852</v>
      </c>
      <c r="C213">
        <v>4125732.76227872</v>
      </c>
    </row>
    <row r="214" spans="1:3">
      <c r="A214">
        <v>213</v>
      </c>
      <c r="B214">
        <v>5300601.41202225</v>
      </c>
      <c r="C214">
        <v>4124974.97469863</v>
      </c>
    </row>
    <row r="215" spans="1:3">
      <c r="A215">
        <v>214</v>
      </c>
      <c r="B215">
        <v>5303958.83974766</v>
      </c>
      <c r="C215">
        <v>4124119.95270884</v>
      </c>
    </row>
    <row r="216" spans="1:3">
      <c r="A216">
        <v>215</v>
      </c>
      <c r="B216">
        <v>5306331.50273609</v>
      </c>
      <c r="C216">
        <v>4123314.38527912</v>
      </c>
    </row>
    <row r="217" spans="1:3">
      <c r="A217">
        <v>216</v>
      </c>
      <c r="B217">
        <v>5308356.94059217</v>
      </c>
      <c r="C217">
        <v>4122568.87963666</v>
      </c>
    </row>
    <row r="218" spans="1:3">
      <c r="A218">
        <v>217</v>
      </c>
      <c r="B218">
        <v>5309976.95075453</v>
      </c>
      <c r="C218">
        <v>4121847.0853085</v>
      </c>
    </row>
    <row r="219" spans="1:3">
      <c r="A219">
        <v>218</v>
      </c>
      <c r="B219">
        <v>5313361.17366473</v>
      </c>
      <c r="C219">
        <v>4120984.83364685</v>
      </c>
    </row>
    <row r="220" spans="1:3">
      <c r="A220">
        <v>219</v>
      </c>
      <c r="B220">
        <v>5315484.02241109</v>
      </c>
      <c r="C220">
        <v>4120253.86259815</v>
      </c>
    </row>
    <row r="221" spans="1:3">
      <c r="A221">
        <v>220</v>
      </c>
      <c r="B221">
        <v>5317755.02580296</v>
      </c>
      <c r="C221">
        <v>4119469.50253541</v>
      </c>
    </row>
    <row r="222" spans="1:3">
      <c r="A222">
        <v>221</v>
      </c>
      <c r="B222">
        <v>5322082.8612651</v>
      </c>
      <c r="C222">
        <v>4118623.93800947</v>
      </c>
    </row>
    <row r="223" spans="1:3">
      <c r="A223">
        <v>222</v>
      </c>
      <c r="B223">
        <v>5323154.07295793</v>
      </c>
      <c r="C223">
        <v>4118059.51422668</v>
      </c>
    </row>
    <row r="224" spans="1:3">
      <c r="A224">
        <v>223</v>
      </c>
      <c r="B224">
        <v>5325293.83434532</v>
      </c>
      <c r="C224">
        <v>4117438.04722503</v>
      </c>
    </row>
    <row r="225" spans="1:3">
      <c r="A225">
        <v>224</v>
      </c>
      <c r="B225">
        <v>5327769.48584698</v>
      </c>
      <c r="C225">
        <v>4116784.84815061</v>
      </c>
    </row>
    <row r="226" spans="1:3">
      <c r="A226">
        <v>225</v>
      </c>
      <c r="B226">
        <v>5328145.87257263</v>
      </c>
      <c r="C226">
        <v>4116434.06330949</v>
      </c>
    </row>
    <row r="227" spans="1:3">
      <c r="A227">
        <v>226</v>
      </c>
      <c r="B227">
        <v>5329363.74822331</v>
      </c>
      <c r="C227">
        <v>4116092.7620797</v>
      </c>
    </row>
    <row r="228" spans="1:3">
      <c r="A228">
        <v>227</v>
      </c>
      <c r="B228">
        <v>5331561.39597461</v>
      </c>
      <c r="C228">
        <v>4115717.30860151</v>
      </c>
    </row>
    <row r="229" spans="1:3">
      <c r="A229">
        <v>228</v>
      </c>
      <c r="B229">
        <v>5331573.16826026</v>
      </c>
      <c r="C229">
        <v>4115720.45326097</v>
      </c>
    </row>
    <row r="230" spans="1:3">
      <c r="A230">
        <v>229</v>
      </c>
      <c r="B230">
        <v>5333444.63370615</v>
      </c>
      <c r="C230">
        <v>4115125.60121824</v>
      </c>
    </row>
    <row r="231" spans="1:3">
      <c r="A231">
        <v>230</v>
      </c>
      <c r="B231">
        <v>5336427.10869628</v>
      </c>
      <c r="C231">
        <v>4114430.49632919</v>
      </c>
    </row>
    <row r="232" spans="1:3">
      <c r="A232">
        <v>231</v>
      </c>
      <c r="B232">
        <v>5339209.0331196</v>
      </c>
      <c r="C232">
        <v>4113604.71539364</v>
      </c>
    </row>
    <row r="233" spans="1:3">
      <c r="A233">
        <v>232</v>
      </c>
      <c r="B233">
        <v>5342152.75053037</v>
      </c>
      <c r="C233">
        <v>4112762.52046906</v>
      </c>
    </row>
    <row r="234" spans="1:3">
      <c r="A234">
        <v>233</v>
      </c>
      <c r="B234">
        <v>5345106.32012646</v>
      </c>
      <c r="C234">
        <v>4111932.8646116</v>
      </c>
    </row>
    <row r="235" spans="1:3">
      <c r="A235">
        <v>234</v>
      </c>
      <c r="B235">
        <v>5348198.50981528</v>
      </c>
      <c r="C235">
        <v>4111086.58892266</v>
      </c>
    </row>
    <row r="236" spans="1:3">
      <c r="A236">
        <v>235</v>
      </c>
      <c r="B236">
        <v>5351133.70913352</v>
      </c>
      <c r="C236">
        <v>4110281.1814951</v>
      </c>
    </row>
    <row r="237" spans="1:3">
      <c r="A237">
        <v>236</v>
      </c>
      <c r="B237">
        <v>5354313.76821428</v>
      </c>
      <c r="C237">
        <v>4109434.94936242</v>
      </c>
    </row>
    <row r="238" spans="1:3">
      <c r="A238">
        <v>237</v>
      </c>
      <c r="B238">
        <v>5357199.98492628</v>
      </c>
      <c r="C238">
        <v>4108683.22584177</v>
      </c>
    </row>
    <row r="239" spans="1:3">
      <c r="A239">
        <v>238</v>
      </c>
      <c r="B239">
        <v>5358410.6567131</v>
      </c>
      <c r="C239">
        <v>4108012.25859865</v>
      </c>
    </row>
    <row r="240" spans="1:3">
      <c r="A240">
        <v>239</v>
      </c>
      <c r="B240">
        <v>5361936.91790595</v>
      </c>
      <c r="C240">
        <v>4107146.65636642</v>
      </c>
    </row>
    <row r="241" spans="1:3">
      <c r="A241">
        <v>240</v>
      </c>
      <c r="B241">
        <v>5364718.51670024</v>
      </c>
      <c r="C241">
        <v>4106359.11618804</v>
      </c>
    </row>
    <row r="242" spans="1:3">
      <c r="A242">
        <v>241</v>
      </c>
      <c r="B242">
        <v>5367211.83225332</v>
      </c>
      <c r="C242">
        <v>4105573.59010212</v>
      </c>
    </row>
    <row r="243" spans="1:3">
      <c r="A243">
        <v>242</v>
      </c>
      <c r="B243">
        <v>5369383.474423</v>
      </c>
      <c r="C243">
        <v>4104866.83902896</v>
      </c>
    </row>
    <row r="244" spans="1:3">
      <c r="A244">
        <v>243</v>
      </c>
      <c r="B244">
        <v>5371644.55431282</v>
      </c>
      <c r="C244">
        <v>4104161.44651609</v>
      </c>
    </row>
    <row r="245" spans="1:3">
      <c r="A245">
        <v>244</v>
      </c>
      <c r="B245">
        <v>5376138.22575888</v>
      </c>
      <c r="C245">
        <v>4103278.91012357</v>
      </c>
    </row>
    <row r="246" spans="1:3">
      <c r="A246">
        <v>245</v>
      </c>
      <c r="B246">
        <v>5379040.42204194</v>
      </c>
      <c r="C246">
        <v>4102452.06961887</v>
      </c>
    </row>
    <row r="247" spans="1:3">
      <c r="A247">
        <v>246</v>
      </c>
      <c r="B247">
        <v>5381616.47208513</v>
      </c>
      <c r="C247">
        <v>4101802.79780953</v>
      </c>
    </row>
    <row r="248" spans="1:3">
      <c r="A248">
        <v>247</v>
      </c>
      <c r="B248">
        <v>5382973.4952108</v>
      </c>
      <c r="C248">
        <v>4101378.99521319</v>
      </c>
    </row>
    <row r="249" spans="1:3">
      <c r="A249">
        <v>248</v>
      </c>
      <c r="B249">
        <v>5384097.56660489</v>
      </c>
      <c r="C249">
        <v>4100967.77017015</v>
      </c>
    </row>
    <row r="250" spans="1:3">
      <c r="A250">
        <v>249</v>
      </c>
      <c r="B250">
        <v>5385708.32867223</v>
      </c>
      <c r="C250">
        <v>4100783.31692262</v>
      </c>
    </row>
    <row r="251" spans="1:3">
      <c r="A251">
        <v>250</v>
      </c>
      <c r="B251">
        <v>5386575.45295161</v>
      </c>
      <c r="C251">
        <v>4100657.61500203</v>
      </c>
    </row>
    <row r="252" spans="1:3">
      <c r="A252">
        <v>251</v>
      </c>
      <c r="B252">
        <v>5385661.4428927</v>
      </c>
      <c r="C252">
        <v>4100714.08480798</v>
      </c>
    </row>
    <row r="253" spans="1:3">
      <c r="A253">
        <v>252</v>
      </c>
      <c r="B253">
        <v>5385678.57539983</v>
      </c>
      <c r="C253">
        <v>4100718.03598988</v>
      </c>
    </row>
    <row r="254" spans="1:3">
      <c r="A254">
        <v>253</v>
      </c>
      <c r="B254">
        <v>5387214.59006072</v>
      </c>
      <c r="C254">
        <v>4100305.22113502</v>
      </c>
    </row>
    <row r="255" spans="1:3">
      <c r="A255">
        <v>254</v>
      </c>
      <c r="B255">
        <v>5389887.60675567</v>
      </c>
      <c r="C255">
        <v>4099516.51579659</v>
      </c>
    </row>
    <row r="256" spans="1:3">
      <c r="A256">
        <v>255</v>
      </c>
      <c r="B256">
        <v>5392211.56674625</v>
      </c>
      <c r="C256">
        <v>4098830.67818958</v>
      </c>
    </row>
    <row r="257" spans="1:3">
      <c r="A257">
        <v>256</v>
      </c>
      <c r="B257">
        <v>5395490.36381578</v>
      </c>
      <c r="C257">
        <v>4098001.10712921</v>
      </c>
    </row>
    <row r="258" spans="1:3">
      <c r="A258">
        <v>257</v>
      </c>
      <c r="B258">
        <v>5398680.34598237</v>
      </c>
      <c r="C258">
        <v>4097242.12347619</v>
      </c>
    </row>
    <row r="259" spans="1:3">
      <c r="A259">
        <v>258</v>
      </c>
      <c r="B259">
        <v>5402248.10508366</v>
      </c>
      <c r="C259">
        <v>4096403.34924762</v>
      </c>
    </row>
    <row r="260" spans="1:3">
      <c r="A260">
        <v>259</v>
      </c>
      <c r="B260">
        <v>5405478.71100638</v>
      </c>
      <c r="C260">
        <v>4095589.74363662</v>
      </c>
    </row>
    <row r="261" spans="1:3">
      <c r="A261">
        <v>260</v>
      </c>
      <c r="B261">
        <v>5409213.49622154</v>
      </c>
      <c r="C261">
        <v>4094752.48719928</v>
      </c>
    </row>
    <row r="262" spans="1:3">
      <c r="A262">
        <v>261</v>
      </c>
      <c r="B262">
        <v>5410319.86919638</v>
      </c>
      <c r="C262">
        <v>4094164.09083092</v>
      </c>
    </row>
    <row r="263" spans="1:3">
      <c r="A263">
        <v>262</v>
      </c>
      <c r="B263">
        <v>5413144.26547151</v>
      </c>
      <c r="C263">
        <v>4093416.78312772</v>
      </c>
    </row>
    <row r="264" spans="1:3">
      <c r="A264">
        <v>263</v>
      </c>
      <c r="B264">
        <v>5416213.53615117</v>
      </c>
      <c r="C264">
        <v>4092646.13442667</v>
      </c>
    </row>
    <row r="265" spans="1:3">
      <c r="A265">
        <v>264</v>
      </c>
      <c r="B265">
        <v>5419620.36651162</v>
      </c>
      <c r="C265">
        <v>4091853.95325317</v>
      </c>
    </row>
    <row r="266" spans="1:3">
      <c r="A266">
        <v>265</v>
      </c>
      <c r="B266">
        <v>5422821.91482915</v>
      </c>
      <c r="C266">
        <v>4091112.05802186</v>
      </c>
    </row>
    <row r="267" spans="1:3">
      <c r="A267">
        <v>266</v>
      </c>
      <c r="B267">
        <v>5426189.10325393</v>
      </c>
      <c r="C267">
        <v>4090407.77590582</v>
      </c>
    </row>
    <row r="268" spans="1:3">
      <c r="A268">
        <v>267</v>
      </c>
      <c r="B268">
        <v>5428726.3504116</v>
      </c>
      <c r="C268">
        <v>4089791.89011423</v>
      </c>
    </row>
    <row r="269" spans="1:3">
      <c r="A269">
        <v>268</v>
      </c>
      <c r="B269">
        <v>5430994.55486345</v>
      </c>
      <c r="C269">
        <v>4089250.11445222</v>
      </c>
    </row>
    <row r="270" spans="1:3">
      <c r="A270">
        <v>269</v>
      </c>
      <c r="B270">
        <v>5433272.10750159</v>
      </c>
      <c r="C270">
        <v>4088743.15690172</v>
      </c>
    </row>
    <row r="271" spans="1:3">
      <c r="A271">
        <v>270</v>
      </c>
      <c r="B271">
        <v>5433060.539554</v>
      </c>
      <c r="C271">
        <v>4088522.59786953</v>
      </c>
    </row>
    <row r="272" spans="1:3">
      <c r="A272">
        <v>271</v>
      </c>
      <c r="B272">
        <v>5432193.47644765</v>
      </c>
      <c r="C272">
        <v>4088663.55332297</v>
      </c>
    </row>
    <row r="273" spans="1:3">
      <c r="A273">
        <v>272</v>
      </c>
      <c r="B273">
        <v>5433605.49386054</v>
      </c>
      <c r="C273">
        <v>4088347.48625014</v>
      </c>
    </row>
    <row r="274" spans="1:3">
      <c r="A274">
        <v>273</v>
      </c>
      <c r="B274">
        <v>5434470.26575215</v>
      </c>
      <c r="C274">
        <v>4088214.25799104</v>
      </c>
    </row>
    <row r="275" spans="1:3">
      <c r="A275">
        <v>274</v>
      </c>
      <c r="B275">
        <v>5437606.92893341</v>
      </c>
      <c r="C275">
        <v>4087425.48963017</v>
      </c>
    </row>
    <row r="276" spans="1:3">
      <c r="A276">
        <v>275</v>
      </c>
      <c r="B276">
        <v>5440397.59693742</v>
      </c>
      <c r="C276">
        <v>4086675.46428931</v>
      </c>
    </row>
    <row r="277" spans="1:3">
      <c r="A277">
        <v>276</v>
      </c>
      <c r="B277">
        <v>5443829.69654481</v>
      </c>
      <c r="C277">
        <v>4085877.68840618</v>
      </c>
    </row>
    <row r="278" spans="1:3">
      <c r="A278">
        <v>277</v>
      </c>
      <c r="B278">
        <v>5446246.41897179</v>
      </c>
      <c r="C278">
        <v>4085212.90663787</v>
      </c>
    </row>
    <row r="279" spans="1:3">
      <c r="A279">
        <v>278</v>
      </c>
      <c r="B279">
        <v>5451080.72398218</v>
      </c>
      <c r="C279">
        <v>4084326.09795966</v>
      </c>
    </row>
    <row r="280" spans="1:3">
      <c r="A280">
        <v>279</v>
      </c>
      <c r="B280">
        <v>5454542.67005501</v>
      </c>
      <c r="C280">
        <v>4083513.9565631</v>
      </c>
    </row>
    <row r="281" spans="1:3">
      <c r="A281">
        <v>280</v>
      </c>
      <c r="B281">
        <v>5458582.39861807</v>
      </c>
      <c r="C281">
        <v>4082673.08221533</v>
      </c>
    </row>
    <row r="282" spans="1:3">
      <c r="A282">
        <v>281</v>
      </c>
      <c r="B282">
        <v>5462863.04904488</v>
      </c>
      <c r="C282">
        <v>4081794.6731264</v>
      </c>
    </row>
    <row r="283" spans="1:3">
      <c r="A283">
        <v>282</v>
      </c>
      <c r="B283">
        <v>5464494.27471164</v>
      </c>
      <c r="C283">
        <v>4081220.08162241</v>
      </c>
    </row>
    <row r="284" spans="1:3">
      <c r="A284">
        <v>283</v>
      </c>
      <c r="B284">
        <v>5467364.50486265</v>
      </c>
      <c r="C284">
        <v>4080502.79829666</v>
      </c>
    </row>
    <row r="285" spans="1:3">
      <c r="A285">
        <v>284</v>
      </c>
      <c r="B285">
        <v>5470619.73531422</v>
      </c>
      <c r="C285">
        <v>4079794.45115023</v>
      </c>
    </row>
    <row r="286" spans="1:3">
      <c r="A286">
        <v>285</v>
      </c>
      <c r="B286">
        <v>5473239.32869659</v>
      </c>
      <c r="C286">
        <v>4079236.11556135</v>
      </c>
    </row>
    <row r="287" spans="1:3">
      <c r="A287">
        <v>286</v>
      </c>
      <c r="B287">
        <v>5475765.43348304</v>
      </c>
      <c r="C287">
        <v>4078684.97495027</v>
      </c>
    </row>
    <row r="288" spans="1:3">
      <c r="A288">
        <v>287</v>
      </c>
      <c r="B288">
        <v>5478163.53486561</v>
      </c>
      <c r="C288">
        <v>4078449.12680315</v>
      </c>
    </row>
    <row r="289" spans="1:3">
      <c r="A289">
        <v>288</v>
      </c>
      <c r="B289">
        <v>5477295.19126797</v>
      </c>
      <c r="C289">
        <v>4078602.49319317</v>
      </c>
    </row>
    <row r="290" spans="1:3">
      <c r="A290">
        <v>289</v>
      </c>
      <c r="B290">
        <v>5478120.12898552</v>
      </c>
      <c r="C290">
        <v>4078459.3803263</v>
      </c>
    </row>
    <row r="291" spans="1:3">
      <c r="A291">
        <v>290</v>
      </c>
      <c r="B291">
        <v>5477380.74351968</v>
      </c>
      <c r="C291">
        <v>4078540.4068188</v>
      </c>
    </row>
    <row r="292" spans="1:3">
      <c r="A292">
        <v>291</v>
      </c>
      <c r="B292">
        <v>5481393.80090866</v>
      </c>
      <c r="C292">
        <v>4077708.85475019</v>
      </c>
    </row>
    <row r="293" spans="1:3">
      <c r="A293">
        <v>292</v>
      </c>
      <c r="B293">
        <v>5484745.06289269</v>
      </c>
      <c r="C293">
        <v>4076931.08735257</v>
      </c>
    </row>
    <row r="294" spans="1:3">
      <c r="A294">
        <v>293</v>
      </c>
      <c r="B294">
        <v>5489276.50034751</v>
      </c>
      <c r="C294">
        <v>4076128.89799989</v>
      </c>
    </row>
    <row r="295" spans="1:3">
      <c r="A295">
        <v>294</v>
      </c>
      <c r="B295">
        <v>5492402.48496436</v>
      </c>
      <c r="C295">
        <v>4075407.29742511</v>
      </c>
    </row>
    <row r="296" spans="1:3">
      <c r="A296">
        <v>295</v>
      </c>
      <c r="B296">
        <v>5495315.52229</v>
      </c>
      <c r="C296">
        <v>4074726.36266164</v>
      </c>
    </row>
    <row r="297" spans="1:3">
      <c r="A297">
        <v>296</v>
      </c>
      <c r="B297">
        <v>5497413.76951015</v>
      </c>
      <c r="C297">
        <v>4074129.54047278</v>
      </c>
    </row>
    <row r="298" spans="1:3">
      <c r="A298">
        <v>297</v>
      </c>
      <c r="B298">
        <v>5502292.94285236</v>
      </c>
      <c r="C298">
        <v>4073234.76203999</v>
      </c>
    </row>
    <row r="299" spans="1:3">
      <c r="A299">
        <v>298</v>
      </c>
      <c r="B299">
        <v>5506452.81525177</v>
      </c>
      <c r="C299">
        <v>4072437.75436696</v>
      </c>
    </row>
    <row r="300" spans="1:3">
      <c r="A300">
        <v>299</v>
      </c>
      <c r="B300">
        <v>5508542.82739389</v>
      </c>
      <c r="C300">
        <v>4071903.64147758</v>
      </c>
    </row>
    <row r="301" spans="1:3">
      <c r="A301">
        <v>300</v>
      </c>
      <c r="B301">
        <v>5511958.12708996</v>
      </c>
      <c r="C301">
        <v>4071204.61514068</v>
      </c>
    </row>
    <row r="302" spans="1:3">
      <c r="A302">
        <v>301</v>
      </c>
      <c r="B302">
        <v>5514764.36384841</v>
      </c>
      <c r="C302">
        <v>4070613.31338369</v>
      </c>
    </row>
    <row r="303" spans="1:3">
      <c r="A303">
        <v>302</v>
      </c>
      <c r="B303">
        <v>5517199.34033175</v>
      </c>
      <c r="C303">
        <v>4070122.54283208</v>
      </c>
    </row>
    <row r="304" spans="1:3">
      <c r="A304">
        <v>303</v>
      </c>
      <c r="B304">
        <v>5516754.06407428</v>
      </c>
      <c r="C304">
        <v>4069918.05054214</v>
      </c>
    </row>
    <row r="305" spans="1:3">
      <c r="A305">
        <v>304</v>
      </c>
      <c r="B305">
        <v>5515884.98008442</v>
      </c>
      <c r="C305">
        <v>4070086.0571347</v>
      </c>
    </row>
    <row r="306" spans="1:3">
      <c r="A306">
        <v>305</v>
      </c>
      <c r="B306">
        <v>5517633.67862455</v>
      </c>
      <c r="C306">
        <v>4069687.98642532</v>
      </c>
    </row>
    <row r="307" spans="1:3">
      <c r="A307">
        <v>306</v>
      </c>
      <c r="B307">
        <v>5517888.52627056</v>
      </c>
      <c r="C307">
        <v>4069623.73584645</v>
      </c>
    </row>
    <row r="308" spans="1:3">
      <c r="A308">
        <v>307</v>
      </c>
      <c r="B308">
        <v>5522337.8897668</v>
      </c>
      <c r="C308">
        <v>4068786.14725923</v>
      </c>
    </row>
    <row r="309" spans="1:3">
      <c r="A309">
        <v>308</v>
      </c>
      <c r="B309">
        <v>5524070.73246734</v>
      </c>
      <c r="C309">
        <v>4068361.0939494</v>
      </c>
    </row>
    <row r="310" spans="1:3">
      <c r="A310">
        <v>309</v>
      </c>
      <c r="B310">
        <v>5528092.37330452</v>
      </c>
      <c r="C310">
        <v>4067557.05802617</v>
      </c>
    </row>
    <row r="311" spans="1:3">
      <c r="A311">
        <v>310</v>
      </c>
      <c r="B311">
        <v>5532443.73533913</v>
      </c>
      <c r="C311">
        <v>4066768.46515322</v>
      </c>
    </row>
    <row r="312" spans="1:3">
      <c r="A312">
        <v>311</v>
      </c>
      <c r="B312">
        <v>5536546.30714368</v>
      </c>
      <c r="C312">
        <v>4065975.53589413</v>
      </c>
    </row>
    <row r="313" spans="1:3">
      <c r="A313">
        <v>312</v>
      </c>
      <c r="B313">
        <v>5541569.75940915</v>
      </c>
      <c r="C313">
        <v>4065215.02978699</v>
      </c>
    </row>
    <row r="314" spans="1:3">
      <c r="A314">
        <v>313</v>
      </c>
      <c r="B314">
        <v>5544950.18182934</v>
      </c>
      <c r="C314">
        <v>4064496.41339541</v>
      </c>
    </row>
    <row r="315" spans="1:3">
      <c r="A315">
        <v>314</v>
      </c>
      <c r="B315">
        <v>5550003.21781976</v>
      </c>
      <c r="C315">
        <v>4063624.77857339</v>
      </c>
    </row>
    <row r="316" spans="1:3">
      <c r="A316">
        <v>315</v>
      </c>
      <c r="B316">
        <v>5554012.13800468</v>
      </c>
      <c r="C316">
        <v>4062881.95745395</v>
      </c>
    </row>
    <row r="317" spans="1:3">
      <c r="A317">
        <v>316</v>
      </c>
      <c r="B317">
        <v>5557492.99187131</v>
      </c>
      <c r="C317">
        <v>4062259.73744728</v>
      </c>
    </row>
    <row r="318" spans="1:3">
      <c r="A318">
        <v>317</v>
      </c>
      <c r="B318">
        <v>5560844.65295387</v>
      </c>
      <c r="C318">
        <v>4061646.99075876</v>
      </c>
    </row>
    <row r="319" spans="1:3">
      <c r="A319">
        <v>318</v>
      </c>
      <c r="B319">
        <v>5564029.78375289</v>
      </c>
      <c r="C319">
        <v>4061363.20026346</v>
      </c>
    </row>
    <row r="320" spans="1:3">
      <c r="A320">
        <v>319</v>
      </c>
      <c r="B320">
        <v>5564932.10200202</v>
      </c>
      <c r="C320">
        <v>4061192.40292908</v>
      </c>
    </row>
    <row r="321" spans="1:3">
      <c r="A321">
        <v>320</v>
      </c>
      <c r="B321">
        <v>5565264.23256847</v>
      </c>
      <c r="C321">
        <v>4061217.95859782</v>
      </c>
    </row>
    <row r="322" spans="1:3">
      <c r="A322">
        <v>321</v>
      </c>
      <c r="B322">
        <v>5564428.23262248</v>
      </c>
      <c r="C322">
        <v>4061321.91793585</v>
      </c>
    </row>
    <row r="323" spans="1:3">
      <c r="A323">
        <v>322</v>
      </c>
      <c r="B323">
        <v>5569508.50288566</v>
      </c>
      <c r="C323">
        <v>4060452.52562221</v>
      </c>
    </row>
    <row r="324" spans="1:3">
      <c r="A324">
        <v>323</v>
      </c>
      <c r="B324">
        <v>5572853.46571602</v>
      </c>
      <c r="C324">
        <v>4059774.33529265</v>
      </c>
    </row>
    <row r="325" spans="1:3">
      <c r="A325">
        <v>324</v>
      </c>
      <c r="B325">
        <v>5576275.27377939</v>
      </c>
      <c r="C325">
        <v>4059163.03417853</v>
      </c>
    </row>
    <row r="326" spans="1:3">
      <c r="A326">
        <v>325</v>
      </c>
      <c r="B326">
        <v>5576930.84880095</v>
      </c>
      <c r="C326">
        <v>4058849.33752164</v>
      </c>
    </row>
    <row r="327" spans="1:3">
      <c r="A327">
        <v>326</v>
      </c>
      <c r="B327">
        <v>5582485.72957545</v>
      </c>
      <c r="C327">
        <v>4057960.86639445</v>
      </c>
    </row>
    <row r="328" spans="1:3">
      <c r="A328">
        <v>327</v>
      </c>
      <c r="B328">
        <v>5585376.93576857</v>
      </c>
      <c r="C328">
        <v>4057413.81688987</v>
      </c>
    </row>
    <row r="329" spans="1:3">
      <c r="A329">
        <v>328</v>
      </c>
      <c r="B329">
        <v>5589714.15232387</v>
      </c>
      <c r="C329">
        <v>4056684.88438794</v>
      </c>
    </row>
    <row r="330" spans="1:3">
      <c r="A330">
        <v>329</v>
      </c>
      <c r="B330">
        <v>5593266.38284036</v>
      </c>
      <c r="C330">
        <v>4056066.45871917</v>
      </c>
    </row>
    <row r="331" spans="1:3">
      <c r="A331">
        <v>330</v>
      </c>
      <c r="B331">
        <v>5596214.96422641</v>
      </c>
      <c r="C331">
        <v>4055582.26119675</v>
      </c>
    </row>
    <row r="332" spans="1:3">
      <c r="A332">
        <v>331</v>
      </c>
      <c r="B332">
        <v>5601226.64249212</v>
      </c>
      <c r="C332">
        <v>4054814.02389507</v>
      </c>
    </row>
    <row r="333" spans="1:3">
      <c r="A333">
        <v>332</v>
      </c>
      <c r="B333">
        <v>5604371.36358251</v>
      </c>
      <c r="C333">
        <v>4054304.10059295</v>
      </c>
    </row>
    <row r="334" spans="1:3">
      <c r="A334">
        <v>333</v>
      </c>
      <c r="B334">
        <v>5609088.64249583</v>
      </c>
      <c r="C334">
        <v>4053652.28074782</v>
      </c>
    </row>
    <row r="335" spans="1:3">
      <c r="A335">
        <v>334</v>
      </c>
      <c r="B335">
        <v>5610048.53545078</v>
      </c>
      <c r="C335">
        <v>4053703.78240792</v>
      </c>
    </row>
    <row r="336" spans="1:3">
      <c r="A336">
        <v>335</v>
      </c>
      <c r="B336">
        <v>5608554.4637527</v>
      </c>
      <c r="C336">
        <v>4053842.22196914</v>
      </c>
    </row>
    <row r="337" spans="1:3">
      <c r="A337">
        <v>336</v>
      </c>
      <c r="B337">
        <v>5612427.02229285</v>
      </c>
      <c r="C337">
        <v>4053095.27869941</v>
      </c>
    </row>
    <row r="338" spans="1:3">
      <c r="A338">
        <v>337</v>
      </c>
      <c r="B338">
        <v>5615981.09088667</v>
      </c>
      <c r="C338">
        <v>4052491.26030287</v>
      </c>
    </row>
    <row r="339" spans="1:3">
      <c r="A339">
        <v>338</v>
      </c>
      <c r="B339">
        <v>5620261.5008472</v>
      </c>
      <c r="C339">
        <v>4051983.31863394</v>
      </c>
    </row>
    <row r="340" spans="1:3">
      <c r="A340">
        <v>339</v>
      </c>
      <c r="B340">
        <v>5623715.49810253</v>
      </c>
      <c r="C340">
        <v>4051358.13944315</v>
      </c>
    </row>
    <row r="341" spans="1:3">
      <c r="A341">
        <v>340</v>
      </c>
      <c r="B341">
        <v>5629305.39228318</v>
      </c>
      <c r="C341">
        <v>4050515.90621075</v>
      </c>
    </row>
    <row r="342" spans="1:3">
      <c r="A342">
        <v>341</v>
      </c>
      <c r="B342">
        <v>5634082.74015232</v>
      </c>
      <c r="C342">
        <v>4049762.78869851</v>
      </c>
    </row>
    <row r="343" spans="1:3">
      <c r="A343">
        <v>342</v>
      </c>
      <c r="B343">
        <v>5638529.63250428</v>
      </c>
      <c r="C343">
        <v>4049093.66868725</v>
      </c>
    </row>
    <row r="344" spans="1:3">
      <c r="A344">
        <v>343</v>
      </c>
      <c r="B344">
        <v>5642637.27369896</v>
      </c>
      <c r="C344">
        <v>4048449.06052371</v>
      </c>
    </row>
    <row r="345" spans="1:3">
      <c r="A345">
        <v>344</v>
      </c>
      <c r="B345">
        <v>5646284.96780478</v>
      </c>
      <c r="C345">
        <v>4047832.92387457</v>
      </c>
    </row>
    <row r="346" spans="1:3">
      <c r="A346">
        <v>345</v>
      </c>
      <c r="B346">
        <v>5650915.86439382</v>
      </c>
      <c r="C346">
        <v>4047147.78520066</v>
      </c>
    </row>
    <row r="347" spans="1:3">
      <c r="A347">
        <v>346</v>
      </c>
      <c r="B347">
        <v>5652020.65113648</v>
      </c>
      <c r="C347">
        <v>4046816.91043772</v>
      </c>
    </row>
    <row r="348" spans="1:3">
      <c r="A348">
        <v>347</v>
      </c>
      <c r="B348">
        <v>5653270.53778358</v>
      </c>
      <c r="C348">
        <v>4046536.97810518</v>
      </c>
    </row>
    <row r="349" spans="1:3">
      <c r="A349">
        <v>348</v>
      </c>
      <c r="B349">
        <v>5657603.95150174</v>
      </c>
      <c r="C349">
        <v>4046123.96734445</v>
      </c>
    </row>
    <row r="350" spans="1:3">
      <c r="A350">
        <v>349</v>
      </c>
      <c r="B350">
        <v>5661527.66217847</v>
      </c>
      <c r="C350">
        <v>4045423.40255573</v>
      </c>
    </row>
    <row r="351" spans="1:3">
      <c r="A351">
        <v>350</v>
      </c>
      <c r="B351">
        <v>5664450.58236466</v>
      </c>
      <c r="C351">
        <v>4044926.40553231</v>
      </c>
    </row>
    <row r="352" spans="1:3">
      <c r="A352">
        <v>351</v>
      </c>
      <c r="B352">
        <v>5663909.14903219</v>
      </c>
      <c r="C352">
        <v>4044833.66081001</v>
      </c>
    </row>
    <row r="353" spans="1:3">
      <c r="A353">
        <v>352</v>
      </c>
      <c r="B353">
        <v>5665506.59065992</v>
      </c>
      <c r="C353">
        <v>4044624.54559223</v>
      </c>
    </row>
    <row r="354" spans="1:3">
      <c r="A354">
        <v>353</v>
      </c>
      <c r="B354">
        <v>5669380.5347666</v>
      </c>
      <c r="C354">
        <v>4043999.34562505</v>
      </c>
    </row>
    <row r="355" spans="1:3">
      <c r="A355">
        <v>354</v>
      </c>
      <c r="B355">
        <v>5672147.38880439</v>
      </c>
      <c r="C355">
        <v>4043524.51429106</v>
      </c>
    </row>
    <row r="356" spans="1:3">
      <c r="A356">
        <v>355</v>
      </c>
      <c r="B356">
        <v>5674008.82191857</v>
      </c>
      <c r="C356">
        <v>4043154.02586353</v>
      </c>
    </row>
    <row r="357" spans="1:3">
      <c r="A357">
        <v>356</v>
      </c>
      <c r="B357">
        <v>5675379.90331666</v>
      </c>
      <c r="C357">
        <v>4042911.15342533</v>
      </c>
    </row>
    <row r="358" spans="1:3">
      <c r="A358">
        <v>357</v>
      </c>
      <c r="B358">
        <v>5679171.3891168</v>
      </c>
      <c r="C358">
        <v>4042366.45190988</v>
      </c>
    </row>
    <row r="359" spans="1:3">
      <c r="A359">
        <v>358</v>
      </c>
      <c r="B359">
        <v>5679866.96010978</v>
      </c>
      <c r="C359">
        <v>4042262.48410467</v>
      </c>
    </row>
    <row r="360" spans="1:3">
      <c r="A360">
        <v>359</v>
      </c>
      <c r="B360">
        <v>5685680.58516877</v>
      </c>
      <c r="C360">
        <v>4041430.51471166</v>
      </c>
    </row>
    <row r="361" spans="1:3">
      <c r="A361">
        <v>360</v>
      </c>
      <c r="B361">
        <v>5691594.90858224</v>
      </c>
      <c r="C361">
        <v>4040572.68041728</v>
      </c>
    </row>
    <row r="362" spans="1:3">
      <c r="A362">
        <v>361</v>
      </c>
      <c r="B362">
        <v>5692684.76236991</v>
      </c>
      <c r="C362">
        <v>4040120.33761551</v>
      </c>
    </row>
    <row r="363" spans="1:3">
      <c r="A363">
        <v>362</v>
      </c>
      <c r="B363">
        <v>5695664.09682433</v>
      </c>
      <c r="C363">
        <v>4039743.30635502</v>
      </c>
    </row>
    <row r="364" spans="1:3">
      <c r="A364">
        <v>363</v>
      </c>
      <c r="B364">
        <v>5698724.64128814</v>
      </c>
      <c r="C364">
        <v>4039325.773586</v>
      </c>
    </row>
    <row r="365" spans="1:3">
      <c r="A365">
        <v>364</v>
      </c>
      <c r="B365">
        <v>5697391.37017376</v>
      </c>
      <c r="C365">
        <v>4039326.81025107</v>
      </c>
    </row>
    <row r="366" spans="1:3">
      <c r="A366">
        <v>365</v>
      </c>
      <c r="B366">
        <v>5698360.63546885</v>
      </c>
      <c r="C366">
        <v>4039335.40757895</v>
      </c>
    </row>
    <row r="367" spans="1:3">
      <c r="A367">
        <v>366</v>
      </c>
      <c r="B367">
        <v>5697092.56751197</v>
      </c>
      <c r="C367">
        <v>4039345.6843848</v>
      </c>
    </row>
    <row r="368" spans="1:3">
      <c r="A368">
        <v>367</v>
      </c>
      <c r="B368">
        <v>5701918.5015369</v>
      </c>
      <c r="C368">
        <v>4038594.27249314</v>
      </c>
    </row>
    <row r="369" spans="1:3">
      <c r="A369">
        <v>368</v>
      </c>
      <c r="B369">
        <v>5702929.63523743</v>
      </c>
      <c r="C369">
        <v>4038284.38241152</v>
      </c>
    </row>
    <row r="370" spans="1:3">
      <c r="A370">
        <v>369</v>
      </c>
      <c r="B370">
        <v>5706937.41708577</v>
      </c>
      <c r="C370">
        <v>4037739.50550024</v>
      </c>
    </row>
    <row r="371" spans="1:3">
      <c r="A371">
        <v>370</v>
      </c>
      <c r="B371">
        <v>5709949.9653438</v>
      </c>
      <c r="C371">
        <v>4037286.56271616</v>
      </c>
    </row>
    <row r="372" spans="1:3">
      <c r="A372">
        <v>371</v>
      </c>
      <c r="B372">
        <v>5709705.73801047</v>
      </c>
      <c r="C372">
        <v>4037320.0117804</v>
      </c>
    </row>
    <row r="373" spans="1:3">
      <c r="A373">
        <v>372</v>
      </c>
      <c r="B373">
        <v>5711796.83264469</v>
      </c>
      <c r="C373">
        <v>4036864.0376725</v>
      </c>
    </row>
    <row r="374" spans="1:3">
      <c r="A374">
        <v>373</v>
      </c>
      <c r="B374">
        <v>5711959.40432284</v>
      </c>
      <c r="C374">
        <v>4036685.85001696</v>
      </c>
    </row>
    <row r="375" spans="1:3">
      <c r="A375">
        <v>374</v>
      </c>
      <c r="B375">
        <v>5715426.99347118</v>
      </c>
      <c r="C375">
        <v>4036436.38582874</v>
      </c>
    </row>
    <row r="376" spans="1:3">
      <c r="A376">
        <v>375</v>
      </c>
      <c r="B376">
        <v>5717471.08868225</v>
      </c>
      <c r="C376">
        <v>4035963.14843906</v>
      </c>
    </row>
    <row r="377" spans="1:3">
      <c r="A377">
        <v>376</v>
      </c>
      <c r="B377">
        <v>5717411.9508595</v>
      </c>
      <c r="C377">
        <v>4035927.38357477</v>
      </c>
    </row>
    <row r="378" spans="1:3">
      <c r="A378">
        <v>377</v>
      </c>
      <c r="B378">
        <v>5717247.69357802</v>
      </c>
      <c r="C378">
        <v>4035953.9498174</v>
      </c>
    </row>
    <row r="379" spans="1:3">
      <c r="A379">
        <v>378</v>
      </c>
      <c r="B379">
        <v>5722191.36071009</v>
      </c>
      <c r="C379">
        <v>4035292.5975401</v>
      </c>
    </row>
    <row r="380" spans="1:3">
      <c r="A380">
        <v>379</v>
      </c>
      <c r="B380">
        <v>5722394.8588411</v>
      </c>
      <c r="C380">
        <v>4035194.0280723</v>
      </c>
    </row>
    <row r="381" spans="1:3">
      <c r="A381">
        <v>380</v>
      </c>
      <c r="B381">
        <v>5724398.75489928</v>
      </c>
      <c r="C381">
        <v>4034862.15123861</v>
      </c>
    </row>
    <row r="382" spans="1:3">
      <c r="A382">
        <v>381</v>
      </c>
      <c r="B382">
        <v>5729667.83185322</v>
      </c>
      <c r="C382">
        <v>4034201.44529796</v>
      </c>
    </row>
    <row r="383" spans="1:3">
      <c r="A383">
        <v>382</v>
      </c>
      <c r="B383">
        <v>5727756.80926154</v>
      </c>
      <c r="C383">
        <v>4034379.91454088</v>
      </c>
    </row>
    <row r="384" spans="1:3">
      <c r="A384">
        <v>383</v>
      </c>
      <c r="B384">
        <v>5727410.75383652</v>
      </c>
      <c r="C384">
        <v>4034449.88094288</v>
      </c>
    </row>
    <row r="385" spans="1:3">
      <c r="A385">
        <v>384</v>
      </c>
      <c r="B385">
        <v>5726605.11839113</v>
      </c>
      <c r="C385">
        <v>4034533.92919941</v>
      </c>
    </row>
    <row r="386" spans="1:3">
      <c r="A386">
        <v>385</v>
      </c>
      <c r="B386">
        <v>5725663.61218446</v>
      </c>
      <c r="C386">
        <v>4034665.41120518</v>
      </c>
    </row>
    <row r="387" spans="1:3">
      <c r="A387">
        <v>386</v>
      </c>
      <c r="B387">
        <v>5731298.97509683</v>
      </c>
      <c r="C387">
        <v>4034043.15309722</v>
      </c>
    </row>
    <row r="388" spans="1:3">
      <c r="A388">
        <v>387</v>
      </c>
      <c r="B388">
        <v>5732378.97418733</v>
      </c>
      <c r="C388">
        <v>4033794.0201734</v>
      </c>
    </row>
    <row r="389" spans="1:3">
      <c r="A389">
        <v>388</v>
      </c>
      <c r="B389">
        <v>5730509.0635358</v>
      </c>
      <c r="C389">
        <v>4033838.98991883</v>
      </c>
    </row>
    <row r="390" spans="1:3">
      <c r="A390">
        <v>389</v>
      </c>
      <c r="B390">
        <v>5731787.46527018</v>
      </c>
      <c r="C390">
        <v>4034009.93335226</v>
      </c>
    </row>
    <row r="391" spans="1:3">
      <c r="A391">
        <v>390</v>
      </c>
      <c r="B391">
        <v>5733644.85231013</v>
      </c>
      <c r="C391">
        <v>4033594.80611627</v>
      </c>
    </row>
    <row r="392" spans="1:3">
      <c r="A392">
        <v>391</v>
      </c>
      <c r="B392">
        <v>5732556.79702197</v>
      </c>
      <c r="C392">
        <v>4033693.9073278</v>
      </c>
    </row>
    <row r="393" spans="1:3">
      <c r="A393">
        <v>392</v>
      </c>
      <c r="B393">
        <v>5734544.15143546</v>
      </c>
      <c r="C393">
        <v>4033321.53417922</v>
      </c>
    </row>
    <row r="394" spans="1:3">
      <c r="A394">
        <v>393</v>
      </c>
      <c r="B394">
        <v>5738123.19696285</v>
      </c>
      <c r="C394">
        <v>4032831.73235757</v>
      </c>
    </row>
    <row r="395" spans="1:3">
      <c r="A395">
        <v>394</v>
      </c>
      <c r="B395">
        <v>5736294.67697466</v>
      </c>
      <c r="C395">
        <v>4033011.44595907</v>
      </c>
    </row>
    <row r="396" spans="1:3">
      <c r="A396">
        <v>395</v>
      </c>
      <c r="B396">
        <v>5739162.7213145</v>
      </c>
      <c r="C396">
        <v>4032721.61565152</v>
      </c>
    </row>
    <row r="397" spans="1:3">
      <c r="A397">
        <v>396</v>
      </c>
      <c r="B397">
        <v>5742322.02294364</v>
      </c>
      <c r="C397">
        <v>4032298.38688327</v>
      </c>
    </row>
    <row r="398" spans="1:3">
      <c r="A398">
        <v>397</v>
      </c>
      <c r="B398">
        <v>5742448.98015495</v>
      </c>
      <c r="C398">
        <v>4031968.69354248</v>
      </c>
    </row>
    <row r="399" spans="1:3">
      <c r="A399">
        <v>398</v>
      </c>
      <c r="B399">
        <v>5743995.45746246</v>
      </c>
      <c r="C399">
        <v>4031839.79021158</v>
      </c>
    </row>
    <row r="400" spans="1:3">
      <c r="A400">
        <v>399</v>
      </c>
      <c r="B400">
        <v>5745088.48282325</v>
      </c>
      <c r="C400">
        <v>4031702.44156143</v>
      </c>
    </row>
    <row r="401" spans="1:3">
      <c r="A401">
        <v>400</v>
      </c>
      <c r="B401">
        <v>5744793.63036175</v>
      </c>
      <c r="C401">
        <v>4031739.9272486</v>
      </c>
    </row>
    <row r="402" spans="1:3">
      <c r="A402">
        <v>401</v>
      </c>
      <c r="B402">
        <v>5748561.4588398</v>
      </c>
      <c r="C402">
        <v>4031184.81360413</v>
      </c>
    </row>
    <row r="403" spans="1:3">
      <c r="A403">
        <v>402</v>
      </c>
      <c r="B403">
        <v>5746605.62189511</v>
      </c>
      <c r="C403">
        <v>4031369.52428974</v>
      </c>
    </row>
    <row r="404" spans="1:3">
      <c r="A404">
        <v>403</v>
      </c>
      <c r="B404">
        <v>5747142.97535461</v>
      </c>
      <c r="C404">
        <v>4031283.07968316</v>
      </c>
    </row>
    <row r="405" spans="1:3">
      <c r="A405">
        <v>404</v>
      </c>
      <c r="B405">
        <v>5748489.5943745</v>
      </c>
      <c r="C405">
        <v>4031133.41330777</v>
      </c>
    </row>
    <row r="406" spans="1:3">
      <c r="A406">
        <v>405</v>
      </c>
      <c r="B406">
        <v>5752893.99443204</v>
      </c>
      <c r="C406">
        <v>4030445.63306194</v>
      </c>
    </row>
    <row r="407" spans="1:3">
      <c r="A407">
        <v>406</v>
      </c>
      <c r="B407">
        <v>5752660.03615646</v>
      </c>
      <c r="C407">
        <v>4030378.37963483</v>
      </c>
    </row>
    <row r="408" spans="1:3">
      <c r="A408">
        <v>407</v>
      </c>
      <c r="B408">
        <v>5754423.63546495</v>
      </c>
      <c r="C408">
        <v>4030322.85852164</v>
      </c>
    </row>
    <row r="409" spans="1:3">
      <c r="A409">
        <v>408</v>
      </c>
      <c r="B409">
        <v>5754759.72523815</v>
      </c>
      <c r="C409">
        <v>4030124.72243465</v>
      </c>
    </row>
    <row r="410" spans="1:3">
      <c r="A410">
        <v>409</v>
      </c>
      <c r="B410">
        <v>5751214.21674997</v>
      </c>
      <c r="C410">
        <v>4030468.86590496</v>
      </c>
    </row>
    <row r="411" spans="1:3">
      <c r="A411">
        <v>410</v>
      </c>
      <c r="B411">
        <v>5751962.64574301</v>
      </c>
      <c r="C411">
        <v>4030517.27588218</v>
      </c>
    </row>
    <row r="412" spans="1:3">
      <c r="A412">
        <v>411</v>
      </c>
      <c r="B412">
        <v>5753297.55239932</v>
      </c>
      <c r="C412">
        <v>4030333.24991474</v>
      </c>
    </row>
    <row r="413" spans="1:3">
      <c r="A413">
        <v>412</v>
      </c>
      <c r="B413">
        <v>5759392.81929453</v>
      </c>
      <c r="C413">
        <v>4029592.83269912</v>
      </c>
    </row>
    <row r="414" spans="1:3">
      <c r="A414">
        <v>413</v>
      </c>
      <c r="B414">
        <v>5753764.85816229</v>
      </c>
      <c r="C414">
        <v>4030276.45518372</v>
      </c>
    </row>
    <row r="415" spans="1:3">
      <c r="A415">
        <v>414</v>
      </c>
      <c r="B415">
        <v>5752281.80944372</v>
      </c>
      <c r="C415">
        <v>4030328.44558597</v>
      </c>
    </row>
    <row r="416" spans="1:3">
      <c r="A416">
        <v>415</v>
      </c>
      <c r="B416">
        <v>5749347.90339284</v>
      </c>
      <c r="C416">
        <v>4030527.88921999</v>
      </c>
    </row>
    <row r="417" spans="1:3">
      <c r="A417">
        <v>416</v>
      </c>
      <c r="B417">
        <v>5752593.25951889</v>
      </c>
      <c r="C417">
        <v>4030300.68236454</v>
      </c>
    </row>
    <row r="418" spans="1:3">
      <c r="A418">
        <v>417</v>
      </c>
      <c r="B418">
        <v>5750144.68699445</v>
      </c>
      <c r="C418">
        <v>4030643.2997114</v>
      </c>
    </row>
    <row r="419" spans="1:3">
      <c r="A419">
        <v>418</v>
      </c>
      <c r="B419">
        <v>5753800.9919471</v>
      </c>
      <c r="C419">
        <v>4030171.25636864</v>
      </c>
    </row>
    <row r="420" spans="1:3">
      <c r="A420">
        <v>419</v>
      </c>
      <c r="B420">
        <v>5753787.86480124</v>
      </c>
      <c r="C420">
        <v>4030146.41638249</v>
      </c>
    </row>
    <row r="421" spans="1:3">
      <c r="A421">
        <v>420</v>
      </c>
      <c r="B421">
        <v>5752780.41525537</v>
      </c>
      <c r="C421">
        <v>4030316.62812012</v>
      </c>
    </row>
    <row r="422" spans="1:3">
      <c r="A422">
        <v>421</v>
      </c>
      <c r="B422">
        <v>5753423.9149156</v>
      </c>
      <c r="C422">
        <v>4030225.61534233</v>
      </c>
    </row>
    <row r="423" spans="1:3">
      <c r="A423">
        <v>422</v>
      </c>
      <c r="B423">
        <v>5752027.72399377</v>
      </c>
      <c r="C423">
        <v>4030353.51780643</v>
      </c>
    </row>
    <row r="424" spans="1:3">
      <c r="A424">
        <v>423</v>
      </c>
      <c r="B424">
        <v>5758804.28101994</v>
      </c>
      <c r="C424">
        <v>4029465.89777749</v>
      </c>
    </row>
    <row r="425" spans="1:3">
      <c r="A425">
        <v>424</v>
      </c>
      <c r="B425">
        <v>5753014.42568742</v>
      </c>
      <c r="C425">
        <v>4030377.10450822</v>
      </c>
    </row>
    <row r="426" spans="1:3">
      <c r="A426">
        <v>425</v>
      </c>
      <c r="B426">
        <v>5753219.83711309</v>
      </c>
      <c r="C426">
        <v>4030153.28836806</v>
      </c>
    </row>
    <row r="427" spans="1:3">
      <c r="A427">
        <v>426</v>
      </c>
      <c r="B427">
        <v>5751300.46772011</v>
      </c>
      <c r="C427">
        <v>4030429.99641992</v>
      </c>
    </row>
    <row r="428" spans="1:3">
      <c r="A428">
        <v>427</v>
      </c>
      <c r="B428">
        <v>5753196.82730766</v>
      </c>
      <c r="C428">
        <v>4030310.4535809</v>
      </c>
    </row>
    <row r="429" spans="1:3">
      <c r="A429">
        <v>428</v>
      </c>
      <c r="B429">
        <v>5751402.8703729</v>
      </c>
      <c r="C429">
        <v>4030333.94257189</v>
      </c>
    </row>
    <row r="430" spans="1:3">
      <c r="A430">
        <v>429</v>
      </c>
      <c r="B430">
        <v>5748652.85598381</v>
      </c>
      <c r="C430">
        <v>4030610.4057138</v>
      </c>
    </row>
    <row r="431" spans="1:3">
      <c r="A431">
        <v>430</v>
      </c>
      <c r="B431">
        <v>5750035.49469529</v>
      </c>
      <c r="C431">
        <v>4030504.10636439</v>
      </c>
    </row>
    <row r="432" spans="1:3">
      <c r="A432">
        <v>431</v>
      </c>
      <c r="B432">
        <v>5751247.93058627</v>
      </c>
      <c r="C432">
        <v>4030404.64241912</v>
      </c>
    </row>
    <row r="433" spans="1:3">
      <c r="A433">
        <v>432</v>
      </c>
      <c r="B433">
        <v>5750592.23795419</v>
      </c>
      <c r="C433">
        <v>4030432.08193047</v>
      </c>
    </row>
    <row r="434" spans="1:3">
      <c r="A434">
        <v>433</v>
      </c>
      <c r="B434">
        <v>5749281.73150091</v>
      </c>
      <c r="C434">
        <v>4030583.74351906</v>
      </c>
    </row>
    <row r="435" spans="1:3">
      <c r="A435">
        <v>434</v>
      </c>
      <c r="B435">
        <v>5750620.38180308</v>
      </c>
      <c r="C435">
        <v>4030451.78562289</v>
      </c>
    </row>
    <row r="436" spans="1:3">
      <c r="A436">
        <v>435</v>
      </c>
      <c r="B436">
        <v>5748581.87719447</v>
      </c>
      <c r="C436">
        <v>4030700.34865548</v>
      </c>
    </row>
    <row r="437" spans="1:3">
      <c r="A437">
        <v>436</v>
      </c>
      <c r="B437">
        <v>5751309.08007081</v>
      </c>
      <c r="C437">
        <v>4030306.19626085</v>
      </c>
    </row>
    <row r="438" spans="1:3">
      <c r="A438">
        <v>437</v>
      </c>
      <c r="B438">
        <v>5751108.50497671</v>
      </c>
      <c r="C438">
        <v>4030351.15224972</v>
      </c>
    </row>
    <row r="439" spans="1:3">
      <c r="A439">
        <v>438</v>
      </c>
      <c r="B439">
        <v>5752419.68926214</v>
      </c>
      <c r="C439">
        <v>4030179.06804849</v>
      </c>
    </row>
    <row r="440" spans="1:3">
      <c r="A440">
        <v>439</v>
      </c>
      <c r="B440">
        <v>5752055.17388318</v>
      </c>
      <c r="C440">
        <v>4030226.95616692</v>
      </c>
    </row>
    <row r="441" spans="1:3">
      <c r="A441">
        <v>440</v>
      </c>
      <c r="B441">
        <v>5752240.18106173</v>
      </c>
      <c r="C441">
        <v>4030093.25873555</v>
      </c>
    </row>
    <row r="442" spans="1:3">
      <c r="A442">
        <v>441</v>
      </c>
      <c r="B442">
        <v>5753771.219857</v>
      </c>
      <c r="C442">
        <v>4029890.76273818</v>
      </c>
    </row>
    <row r="443" spans="1:3">
      <c r="A443">
        <v>442</v>
      </c>
      <c r="B443">
        <v>5753650.79574697</v>
      </c>
      <c r="C443">
        <v>4029925.66877126</v>
      </c>
    </row>
    <row r="444" spans="1:3">
      <c r="A444">
        <v>443</v>
      </c>
      <c r="B444">
        <v>5756211.48897761</v>
      </c>
      <c r="C444">
        <v>4029694.32250394</v>
      </c>
    </row>
    <row r="445" spans="1:3">
      <c r="A445">
        <v>444</v>
      </c>
      <c r="B445">
        <v>5757922.07507495</v>
      </c>
      <c r="C445">
        <v>4029467.66639578</v>
      </c>
    </row>
    <row r="446" spans="1:3">
      <c r="A446">
        <v>445</v>
      </c>
      <c r="B446">
        <v>5759156.23466615</v>
      </c>
      <c r="C446">
        <v>4029308.94812422</v>
      </c>
    </row>
    <row r="447" spans="1:3">
      <c r="A447">
        <v>446</v>
      </c>
      <c r="B447">
        <v>5757254.80449729</v>
      </c>
      <c r="C447">
        <v>4029517.06685896</v>
      </c>
    </row>
    <row r="448" spans="1:3">
      <c r="A448">
        <v>447</v>
      </c>
      <c r="B448">
        <v>5756944.54656899</v>
      </c>
      <c r="C448">
        <v>4029569.74323975</v>
      </c>
    </row>
    <row r="449" spans="1:3">
      <c r="A449">
        <v>448</v>
      </c>
      <c r="B449">
        <v>5758346.20373548</v>
      </c>
      <c r="C449">
        <v>4029427.5800677</v>
      </c>
    </row>
    <row r="450" spans="1:3">
      <c r="A450">
        <v>449</v>
      </c>
      <c r="B450">
        <v>5757631.88037506</v>
      </c>
      <c r="C450">
        <v>4029462.01145294</v>
      </c>
    </row>
    <row r="451" spans="1:3">
      <c r="A451">
        <v>450</v>
      </c>
      <c r="B451">
        <v>5756122.28731797</v>
      </c>
      <c r="C451">
        <v>4029554.05588536</v>
      </c>
    </row>
    <row r="452" spans="1:3">
      <c r="A452">
        <v>451</v>
      </c>
      <c r="B452">
        <v>5756890.99396487</v>
      </c>
      <c r="C452">
        <v>4029588.4958658</v>
      </c>
    </row>
    <row r="453" spans="1:3">
      <c r="A453">
        <v>452</v>
      </c>
      <c r="B453">
        <v>5757481.85012375</v>
      </c>
      <c r="C453">
        <v>4029482.98049005</v>
      </c>
    </row>
    <row r="454" spans="1:3">
      <c r="A454">
        <v>453</v>
      </c>
      <c r="B454">
        <v>5758279.33396877</v>
      </c>
      <c r="C454">
        <v>4029382.54712759</v>
      </c>
    </row>
    <row r="455" spans="1:3">
      <c r="A455">
        <v>454</v>
      </c>
      <c r="B455">
        <v>5759655.76272308</v>
      </c>
      <c r="C455">
        <v>4029198.10136587</v>
      </c>
    </row>
    <row r="456" spans="1:3">
      <c r="A456">
        <v>455</v>
      </c>
      <c r="B456">
        <v>5757115.90997561</v>
      </c>
      <c r="C456">
        <v>4029531.36003196</v>
      </c>
    </row>
    <row r="457" spans="1:3">
      <c r="A457">
        <v>456</v>
      </c>
      <c r="B457">
        <v>5756446.03948119</v>
      </c>
      <c r="C457">
        <v>4029498.45705001</v>
      </c>
    </row>
    <row r="458" spans="1:3">
      <c r="A458">
        <v>457</v>
      </c>
      <c r="B458">
        <v>5758055.66924651</v>
      </c>
      <c r="C458">
        <v>4029442.47164571</v>
      </c>
    </row>
    <row r="459" spans="1:3">
      <c r="A459">
        <v>458</v>
      </c>
      <c r="B459">
        <v>5756634.72053224</v>
      </c>
      <c r="C459">
        <v>4029679.35203874</v>
      </c>
    </row>
    <row r="460" spans="1:3">
      <c r="A460">
        <v>459</v>
      </c>
      <c r="B460">
        <v>5756079.95745974</v>
      </c>
      <c r="C460">
        <v>4029616.77812904</v>
      </c>
    </row>
    <row r="461" spans="1:3">
      <c r="A461">
        <v>460</v>
      </c>
      <c r="B461">
        <v>5754878.06363352</v>
      </c>
      <c r="C461">
        <v>4029751.28367335</v>
      </c>
    </row>
    <row r="462" spans="1:3">
      <c r="A462">
        <v>461</v>
      </c>
      <c r="B462">
        <v>5755887.12282551</v>
      </c>
      <c r="C462">
        <v>4029633.74033468</v>
      </c>
    </row>
    <row r="463" spans="1:3">
      <c r="A463">
        <v>462</v>
      </c>
      <c r="B463">
        <v>5754979.15174528</v>
      </c>
      <c r="C463">
        <v>4029706.85317019</v>
      </c>
    </row>
    <row r="464" spans="1:3">
      <c r="A464">
        <v>463</v>
      </c>
      <c r="B464">
        <v>5755681.66404468</v>
      </c>
      <c r="C464">
        <v>4029660.85527233</v>
      </c>
    </row>
    <row r="465" spans="1:3">
      <c r="A465">
        <v>464</v>
      </c>
      <c r="B465">
        <v>5756401.35003724</v>
      </c>
      <c r="C465">
        <v>4029580.38786366</v>
      </c>
    </row>
    <row r="466" spans="1:3">
      <c r="A466">
        <v>465</v>
      </c>
      <c r="B466">
        <v>5756587.17843632</v>
      </c>
      <c r="C466">
        <v>4029522.38913036</v>
      </c>
    </row>
    <row r="467" spans="1:3">
      <c r="A467">
        <v>466</v>
      </c>
      <c r="B467">
        <v>5756505.2677965</v>
      </c>
      <c r="C467">
        <v>4029546.37688153</v>
      </c>
    </row>
    <row r="468" spans="1:3">
      <c r="A468">
        <v>467</v>
      </c>
      <c r="B468">
        <v>5755962.02213294</v>
      </c>
      <c r="C468">
        <v>4029661.34758251</v>
      </c>
    </row>
    <row r="469" spans="1:3">
      <c r="A469">
        <v>468</v>
      </c>
      <c r="B469">
        <v>5756177.84007122</v>
      </c>
      <c r="C469">
        <v>4029611.29220764</v>
      </c>
    </row>
    <row r="470" spans="1:3">
      <c r="A470">
        <v>469</v>
      </c>
      <c r="B470">
        <v>5757320.16452122</v>
      </c>
      <c r="C470">
        <v>4029494.02522284</v>
      </c>
    </row>
    <row r="471" spans="1:3">
      <c r="A471">
        <v>470</v>
      </c>
      <c r="B471">
        <v>5757270.38870092</v>
      </c>
      <c r="C471">
        <v>4029493.5922544</v>
      </c>
    </row>
    <row r="472" spans="1:3">
      <c r="A472">
        <v>471</v>
      </c>
      <c r="B472">
        <v>5757160.92552225</v>
      </c>
      <c r="C472">
        <v>4029490.42891316</v>
      </c>
    </row>
    <row r="473" spans="1:3">
      <c r="A473">
        <v>472</v>
      </c>
      <c r="B473">
        <v>5757909.56700594</v>
      </c>
      <c r="C473">
        <v>4029426.68487042</v>
      </c>
    </row>
    <row r="474" spans="1:3">
      <c r="A474">
        <v>473</v>
      </c>
      <c r="B474">
        <v>5757110.67696699</v>
      </c>
      <c r="C474">
        <v>4029485.86739104</v>
      </c>
    </row>
    <row r="475" spans="1:3">
      <c r="A475">
        <v>474</v>
      </c>
      <c r="B475">
        <v>5758552.94029187</v>
      </c>
      <c r="C475">
        <v>4029324.86168732</v>
      </c>
    </row>
    <row r="476" spans="1:3">
      <c r="A476">
        <v>475</v>
      </c>
      <c r="B476">
        <v>5758696.75142984</v>
      </c>
      <c r="C476">
        <v>4029308.40303623</v>
      </c>
    </row>
    <row r="477" spans="1:3">
      <c r="A477">
        <v>476</v>
      </c>
      <c r="B477">
        <v>5758174.0491979</v>
      </c>
      <c r="C477">
        <v>4029344.48334125</v>
      </c>
    </row>
    <row r="478" spans="1:3">
      <c r="A478">
        <v>477</v>
      </c>
      <c r="B478">
        <v>5758429.33426713</v>
      </c>
      <c r="C478">
        <v>4029357.22750469</v>
      </c>
    </row>
    <row r="479" spans="1:3">
      <c r="A479">
        <v>478</v>
      </c>
      <c r="B479">
        <v>5757973.34370013</v>
      </c>
      <c r="C479">
        <v>4029364.96133834</v>
      </c>
    </row>
    <row r="480" spans="1:3">
      <c r="A480">
        <v>479</v>
      </c>
      <c r="B480">
        <v>5757859.29332196</v>
      </c>
      <c r="C480">
        <v>4029377.3833329</v>
      </c>
    </row>
    <row r="481" spans="1:3">
      <c r="A481">
        <v>480</v>
      </c>
      <c r="B481">
        <v>5758426.40108689</v>
      </c>
      <c r="C481">
        <v>4029252.73798081</v>
      </c>
    </row>
    <row r="482" spans="1:3">
      <c r="A482">
        <v>481</v>
      </c>
      <c r="B482">
        <v>5758463.76932684</v>
      </c>
      <c r="C482">
        <v>4029324.02419301</v>
      </c>
    </row>
    <row r="483" spans="1:3">
      <c r="A483">
        <v>482</v>
      </c>
      <c r="B483">
        <v>5756922.08480965</v>
      </c>
      <c r="C483">
        <v>4029503.92227909</v>
      </c>
    </row>
    <row r="484" spans="1:3">
      <c r="A484">
        <v>483</v>
      </c>
      <c r="B484">
        <v>5758048.34081406</v>
      </c>
      <c r="C484">
        <v>4029365.83303713</v>
      </c>
    </row>
    <row r="485" spans="1:3">
      <c r="A485">
        <v>484</v>
      </c>
      <c r="B485">
        <v>5757909.10812978</v>
      </c>
      <c r="C485">
        <v>4029363.55434515</v>
      </c>
    </row>
    <row r="486" spans="1:3">
      <c r="A486">
        <v>485</v>
      </c>
      <c r="B486">
        <v>5758242.72944433</v>
      </c>
      <c r="C486">
        <v>4029334.97073289</v>
      </c>
    </row>
    <row r="487" spans="1:3">
      <c r="A487">
        <v>486</v>
      </c>
      <c r="B487">
        <v>5758324.79906521</v>
      </c>
      <c r="C487">
        <v>4029325.90790688</v>
      </c>
    </row>
    <row r="488" spans="1:3">
      <c r="A488">
        <v>487</v>
      </c>
      <c r="B488">
        <v>5757960.14014509</v>
      </c>
      <c r="C488">
        <v>4029346.3095772</v>
      </c>
    </row>
    <row r="489" spans="1:3">
      <c r="A489">
        <v>488</v>
      </c>
      <c r="B489">
        <v>5758019.34117213</v>
      </c>
      <c r="C489">
        <v>4029355.76703171</v>
      </c>
    </row>
    <row r="490" spans="1:3">
      <c r="A490">
        <v>489</v>
      </c>
      <c r="B490">
        <v>5757377.51631146</v>
      </c>
      <c r="C490">
        <v>4029441.93048117</v>
      </c>
    </row>
    <row r="491" spans="1:3">
      <c r="A491">
        <v>490</v>
      </c>
      <c r="B491">
        <v>5758057.25954779</v>
      </c>
      <c r="C491">
        <v>4029354.55868251</v>
      </c>
    </row>
    <row r="492" spans="1:3">
      <c r="A492">
        <v>491</v>
      </c>
      <c r="B492">
        <v>5758168.84367963</v>
      </c>
      <c r="C492">
        <v>4029305.20219999</v>
      </c>
    </row>
    <row r="493" spans="1:3">
      <c r="A493">
        <v>492</v>
      </c>
      <c r="B493">
        <v>5758366.11753531</v>
      </c>
      <c r="C493">
        <v>4029277.71555181</v>
      </c>
    </row>
    <row r="494" spans="1:3">
      <c r="A494">
        <v>493</v>
      </c>
      <c r="B494">
        <v>5757930.42638504</v>
      </c>
      <c r="C494">
        <v>4029328.73206968</v>
      </c>
    </row>
    <row r="495" spans="1:3">
      <c r="A495">
        <v>494</v>
      </c>
      <c r="B495">
        <v>5758032.09272759</v>
      </c>
      <c r="C495">
        <v>4029315.21779391</v>
      </c>
    </row>
    <row r="496" spans="1:3">
      <c r="A496">
        <v>495</v>
      </c>
      <c r="B496">
        <v>5758214.90333327</v>
      </c>
      <c r="C496">
        <v>4029301.98280509</v>
      </c>
    </row>
    <row r="497" spans="1:3">
      <c r="A497">
        <v>496</v>
      </c>
      <c r="B497">
        <v>5758440.76019467</v>
      </c>
      <c r="C497">
        <v>4029277.95310146</v>
      </c>
    </row>
    <row r="498" spans="1:3">
      <c r="A498">
        <v>497</v>
      </c>
      <c r="B498">
        <v>5758215.80360138</v>
      </c>
      <c r="C498">
        <v>4029299.95971459</v>
      </c>
    </row>
    <row r="499" spans="1:3">
      <c r="A499">
        <v>498</v>
      </c>
      <c r="B499">
        <v>5758087.09744318</v>
      </c>
      <c r="C499">
        <v>4029310.98739587</v>
      </c>
    </row>
    <row r="500" spans="1:3">
      <c r="A500">
        <v>499</v>
      </c>
      <c r="B500">
        <v>5758201.10221837</v>
      </c>
      <c r="C500">
        <v>4029307.34275575</v>
      </c>
    </row>
    <row r="501" spans="1:3">
      <c r="A501">
        <v>500</v>
      </c>
      <c r="B501">
        <v>5757818.52015939</v>
      </c>
      <c r="C501">
        <v>4029347.33171</v>
      </c>
    </row>
    <row r="502" spans="1:3">
      <c r="A502">
        <v>501</v>
      </c>
      <c r="B502">
        <v>5758160.72283038</v>
      </c>
      <c r="C502">
        <v>4029304.67686162</v>
      </c>
    </row>
    <row r="503" spans="1:3">
      <c r="A503">
        <v>502</v>
      </c>
      <c r="B503">
        <v>5758224.15998187</v>
      </c>
      <c r="C503">
        <v>4029296.9489826</v>
      </c>
    </row>
    <row r="504" spans="1:3">
      <c r="A504">
        <v>503</v>
      </c>
      <c r="B504">
        <v>5758049.73347239</v>
      </c>
      <c r="C504">
        <v>4029316.49829681</v>
      </c>
    </row>
    <row r="505" spans="1:3">
      <c r="A505">
        <v>504</v>
      </c>
      <c r="B505">
        <v>5758107.57907301</v>
      </c>
      <c r="C505">
        <v>4029311.31390989</v>
      </c>
    </row>
    <row r="506" spans="1:3">
      <c r="A506">
        <v>505</v>
      </c>
      <c r="B506">
        <v>5758101.5470102</v>
      </c>
      <c r="C506">
        <v>4029311.91661401</v>
      </c>
    </row>
    <row r="507" spans="1:3">
      <c r="A507">
        <v>506</v>
      </c>
      <c r="B507">
        <v>5758083.44001042</v>
      </c>
      <c r="C507">
        <v>4029318.11778577</v>
      </c>
    </row>
    <row r="508" spans="1:3">
      <c r="A508">
        <v>507</v>
      </c>
      <c r="B508">
        <v>5758108.54796772</v>
      </c>
      <c r="C508">
        <v>4029313.41261299</v>
      </c>
    </row>
    <row r="509" spans="1:3">
      <c r="A509">
        <v>508</v>
      </c>
      <c r="B509">
        <v>5758166.5844339</v>
      </c>
      <c r="C509">
        <v>4029304.68850716</v>
      </c>
    </row>
    <row r="510" spans="1:3">
      <c r="A510">
        <v>509</v>
      </c>
      <c r="B510">
        <v>5758187.81855377</v>
      </c>
      <c r="C510">
        <v>4029297.34084366</v>
      </c>
    </row>
    <row r="511" spans="1:3">
      <c r="A511">
        <v>510</v>
      </c>
      <c r="B511">
        <v>5758156.7844627</v>
      </c>
      <c r="C511">
        <v>4029297.12726143</v>
      </c>
    </row>
    <row r="512" spans="1:3">
      <c r="A512">
        <v>511</v>
      </c>
      <c r="B512">
        <v>5758294.19970383</v>
      </c>
      <c r="C512">
        <v>4029285.37882054</v>
      </c>
    </row>
    <row r="513" spans="1:3">
      <c r="A513">
        <v>512</v>
      </c>
      <c r="B513">
        <v>5758288.72440866</v>
      </c>
      <c r="C513">
        <v>4029286.99459913</v>
      </c>
    </row>
    <row r="514" spans="1:3">
      <c r="A514">
        <v>513</v>
      </c>
      <c r="B514">
        <v>5758293.13615771</v>
      </c>
      <c r="C514">
        <v>4029284.41620859</v>
      </c>
    </row>
    <row r="515" spans="1:3">
      <c r="A515">
        <v>514</v>
      </c>
      <c r="B515">
        <v>5758388.95704775</v>
      </c>
      <c r="C515">
        <v>4029278.72842013</v>
      </c>
    </row>
    <row r="516" spans="1:3">
      <c r="A516">
        <v>515</v>
      </c>
      <c r="B516">
        <v>5758347.74213833</v>
      </c>
      <c r="C516">
        <v>4029281.34518324</v>
      </c>
    </row>
    <row r="517" spans="1:3">
      <c r="A517">
        <v>516</v>
      </c>
      <c r="B517">
        <v>5758353.61122638</v>
      </c>
      <c r="C517">
        <v>4029278.28209738</v>
      </c>
    </row>
    <row r="518" spans="1:3">
      <c r="A518">
        <v>517</v>
      </c>
      <c r="B518">
        <v>5758364.47599741</v>
      </c>
      <c r="C518">
        <v>4029277.20425607</v>
      </c>
    </row>
    <row r="519" spans="1:3">
      <c r="A519">
        <v>518</v>
      </c>
      <c r="B519">
        <v>5758416.21686906</v>
      </c>
      <c r="C519">
        <v>4029270.0176047</v>
      </c>
    </row>
    <row r="520" spans="1:3">
      <c r="A520">
        <v>519</v>
      </c>
      <c r="B520">
        <v>5758370.88509704</v>
      </c>
      <c r="C520">
        <v>4029274.22277363</v>
      </c>
    </row>
    <row r="521" spans="1:3">
      <c r="A521">
        <v>520</v>
      </c>
      <c r="B521">
        <v>5758334.50264219</v>
      </c>
      <c r="C521">
        <v>4029287.38767195</v>
      </c>
    </row>
    <row r="522" spans="1:3">
      <c r="A522">
        <v>521</v>
      </c>
      <c r="B522">
        <v>5758403.21190749</v>
      </c>
      <c r="C522">
        <v>4029272.62439608</v>
      </c>
    </row>
    <row r="523" spans="1:3">
      <c r="A523">
        <v>522</v>
      </c>
      <c r="B523">
        <v>5758318.42978588</v>
      </c>
      <c r="C523">
        <v>4029279.14977937</v>
      </c>
    </row>
    <row r="524" spans="1:3">
      <c r="A524">
        <v>523</v>
      </c>
      <c r="B524">
        <v>5758346.54655963</v>
      </c>
      <c r="C524">
        <v>4029281.56031473</v>
      </c>
    </row>
    <row r="525" spans="1:3">
      <c r="A525">
        <v>524</v>
      </c>
      <c r="B525">
        <v>5758403.34948887</v>
      </c>
      <c r="C525">
        <v>4029275.33019948</v>
      </c>
    </row>
    <row r="526" spans="1:3">
      <c r="A526">
        <v>525</v>
      </c>
      <c r="B526">
        <v>5758419.35618495</v>
      </c>
      <c r="C526">
        <v>4029275.51579605</v>
      </c>
    </row>
    <row r="527" spans="1:3">
      <c r="A527">
        <v>526</v>
      </c>
      <c r="B527">
        <v>5758402.07409537</v>
      </c>
      <c r="C527">
        <v>4029275.69221119</v>
      </c>
    </row>
    <row r="528" spans="1:3">
      <c r="A528">
        <v>527</v>
      </c>
      <c r="B528">
        <v>5758412.96254875</v>
      </c>
      <c r="C528">
        <v>4029272.27976501</v>
      </c>
    </row>
    <row r="529" spans="1:3">
      <c r="A529">
        <v>528</v>
      </c>
      <c r="B529">
        <v>5758393.2618112</v>
      </c>
      <c r="C529">
        <v>4029274.72075095</v>
      </c>
    </row>
    <row r="530" spans="1:3">
      <c r="A530">
        <v>529</v>
      </c>
      <c r="B530">
        <v>5758350.06049176</v>
      </c>
      <c r="C530">
        <v>4029282.60901265</v>
      </c>
    </row>
    <row r="531" spans="1:3">
      <c r="A531">
        <v>530</v>
      </c>
      <c r="B531">
        <v>5758387.21868338</v>
      </c>
      <c r="C531">
        <v>4029276.913596</v>
      </c>
    </row>
    <row r="532" spans="1:3">
      <c r="A532">
        <v>531</v>
      </c>
      <c r="B532">
        <v>5758421.34411068</v>
      </c>
      <c r="C532">
        <v>4029272.36357352</v>
      </c>
    </row>
    <row r="533" spans="1:3">
      <c r="A533">
        <v>532</v>
      </c>
      <c r="B533">
        <v>5758450.71232447</v>
      </c>
      <c r="C533">
        <v>4029270.0626122</v>
      </c>
    </row>
    <row r="534" spans="1:3">
      <c r="A534">
        <v>533</v>
      </c>
      <c r="B534">
        <v>5758424.95011549</v>
      </c>
      <c r="C534">
        <v>4029271.11256591</v>
      </c>
    </row>
    <row r="535" spans="1:3">
      <c r="A535">
        <v>534</v>
      </c>
      <c r="B535">
        <v>5758441.01852645</v>
      </c>
      <c r="C535">
        <v>4029268.73566873</v>
      </c>
    </row>
    <row r="536" spans="1:3">
      <c r="A536">
        <v>535</v>
      </c>
      <c r="B536">
        <v>5758451.52617007</v>
      </c>
      <c r="C536">
        <v>4029269.12723844</v>
      </c>
    </row>
    <row r="537" spans="1:3">
      <c r="A537">
        <v>536</v>
      </c>
      <c r="B537">
        <v>5758357.68775036</v>
      </c>
      <c r="C537">
        <v>4029277.67375203</v>
      </c>
    </row>
    <row r="538" spans="1:3">
      <c r="A538">
        <v>537</v>
      </c>
      <c r="B538">
        <v>5758381.03136635</v>
      </c>
      <c r="C538">
        <v>4029277.04085198</v>
      </c>
    </row>
    <row r="539" spans="1:3">
      <c r="A539">
        <v>538</v>
      </c>
      <c r="B539">
        <v>5758372.80229155</v>
      </c>
      <c r="C539">
        <v>4029275.58023016</v>
      </c>
    </row>
    <row r="540" spans="1:3">
      <c r="A540">
        <v>539</v>
      </c>
      <c r="B540">
        <v>5758374.42163207</v>
      </c>
      <c r="C540">
        <v>4029272.8507704</v>
      </c>
    </row>
    <row r="541" spans="1:3">
      <c r="A541">
        <v>540</v>
      </c>
      <c r="B541">
        <v>5758390.52445196</v>
      </c>
      <c r="C541">
        <v>4029274.16275394</v>
      </c>
    </row>
    <row r="542" spans="1:3">
      <c r="A542">
        <v>541</v>
      </c>
      <c r="B542">
        <v>5758371.67319481</v>
      </c>
      <c r="C542">
        <v>4029276.3399209</v>
      </c>
    </row>
    <row r="543" spans="1:3">
      <c r="A543">
        <v>542</v>
      </c>
      <c r="B543">
        <v>5758385.36717957</v>
      </c>
      <c r="C543">
        <v>4029273.92907797</v>
      </c>
    </row>
    <row r="544" spans="1:3">
      <c r="A544">
        <v>543</v>
      </c>
      <c r="B544">
        <v>5758379.84904093</v>
      </c>
      <c r="C544">
        <v>4029274.22657432</v>
      </c>
    </row>
    <row r="545" spans="1:3">
      <c r="A545">
        <v>544</v>
      </c>
      <c r="B545">
        <v>5758394.69417966</v>
      </c>
      <c r="C545">
        <v>4029271.88902294</v>
      </c>
    </row>
    <row r="546" spans="1:3">
      <c r="A546">
        <v>545</v>
      </c>
      <c r="B546">
        <v>5758359.1181377</v>
      </c>
      <c r="C546">
        <v>4029277.04519268</v>
      </c>
    </row>
    <row r="547" spans="1:3">
      <c r="A547">
        <v>546</v>
      </c>
      <c r="B547">
        <v>5758356.87524259</v>
      </c>
      <c r="C547">
        <v>4029277.63569355</v>
      </c>
    </row>
    <row r="548" spans="1:3">
      <c r="A548">
        <v>547</v>
      </c>
      <c r="B548">
        <v>5758346.7028573</v>
      </c>
      <c r="C548">
        <v>4029278.33152119</v>
      </c>
    </row>
    <row r="549" spans="1:3">
      <c r="A549">
        <v>548</v>
      </c>
      <c r="B549">
        <v>5758360.30696523</v>
      </c>
      <c r="C549">
        <v>4029277.62137638</v>
      </c>
    </row>
    <row r="550" spans="1:3">
      <c r="A550">
        <v>549</v>
      </c>
      <c r="B550">
        <v>5758399.01749777</v>
      </c>
      <c r="C550">
        <v>4029273.58139392</v>
      </c>
    </row>
    <row r="551" spans="1:3">
      <c r="A551">
        <v>550</v>
      </c>
      <c r="B551">
        <v>5758357.56353903</v>
      </c>
      <c r="C551">
        <v>4029278.26250895</v>
      </c>
    </row>
    <row r="552" spans="1:3">
      <c r="A552">
        <v>551</v>
      </c>
      <c r="B552">
        <v>5758366.78396418</v>
      </c>
      <c r="C552">
        <v>4029277.1544468</v>
      </c>
    </row>
    <row r="553" spans="1:3">
      <c r="A553">
        <v>552</v>
      </c>
      <c r="B553">
        <v>5758380.26529541</v>
      </c>
      <c r="C553">
        <v>4029275.05645521</v>
      </c>
    </row>
    <row r="554" spans="1:3">
      <c r="A554">
        <v>553</v>
      </c>
      <c r="B554">
        <v>5758345.22290236</v>
      </c>
      <c r="C554">
        <v>4029279.53156273</v>
      </c>
    </row>
    <row r="555" spans="1:3">
      <c r="A555">
        <v>554</v>
      </c>
      <c r="B555">
        <v>5758299.08894385</v>
      </c>
      <c r="C555">
        <v>4029284.50354713</v>
      </c>
    </row>
    <row r="556" spans="1:3">
      <c r="A556">
        <v>555</v>
      </c>
      <c r="B556">
        <v>5758300.21455274</v>
      </c>
      <c r="C556">
        <v>4029284.17059703</v>
      </c>
    </row>
    <row r="557" spans="1:3">
      <c r="A557">
        <v>556</v>
      </c>
      <c r="B557">
        <v>5758306.27053023</v>
      </c>
      <c r="C557">
        <v>4029283.55020212</v>
      </c>
    </row>
    <row r="558" spans="1:3">
      <c r="A558">
        <v>557</v>
      </c>
      <c r="B558">
        <v>5758312.94902401</v>
      </c>
      <c r="C558">
        <v>4029283.40565041</v>
      </c>
    </row>
    <row r="559" spans="1:3">
      <c r="A559">
        <v>558</v>
      </c>
      <c r="B559">
        <v>5758292.2759328</v>
      </c>
      <c r="C559">
        <v>4029286.12510825</v>
      </c>
    </row>
    <row r="560" spans="1:3">
      <c r="A560">
        <v>559</v>
      </c>
      <c r="B560">
        <v>5758262.13062538</v>
      </c>
      <c r="C560">
        <v>4029289.54500175</v>
      </c>
    </row>
    <row r="561" spans="1:3">
      <c r="A561">
        <v>560</v>
      </c>
      <c r="B561">
        <v>5758272.63473289</v>
      </c>
      <c r="C561">
        <v>4029287.92562211</v>
      </c>
    </row>
    <row r="562" spans="1:3">
      <c r="A562">
        <v>561</v>
      </c>
      <c r="B562">
        <v>5758296.59551217</v>
      </c>
      <c r="C562">
        <v>4029285.93412341</v>
      </c>
    </row>
    <row r="563" spans="1:3">
      <c r="A563">
        <v>562</v>
      </c>
      <c r="B563">
        <v>5758290.20162224</v>
      </c>
      <c r="C563">
        <v>4029288.28662836</v>
      </c>
    </row>
    <row r="564" spans="1:3">
      <c r="A564">
        <v>563</v>
      </c>
      <c r="B564">
        <v>5758302.612456</v>
      </c>
      <c r="C564">
        <v>4029285.74984076</v>
      </c>
    </row>
    <row r="565" spans="1:3">
      <c r="A565">
        <v>564</v>
      </c>
      <c r="B565">
        <v>5758286.00343153</v>
      </c>
      <c r="C565">
        <v>4029287.26091002</v>
      </c>
    </row>
    <row r="566" spans="1:3">
      <c r="A566">
        <v>565</v>
      </c>
      <c r="B566">
        <v>5758308.28036633</v>
      </c>
      <c r="C566">
        <v>4029284.60192653</v>
      </c>
    </row>
    <row r="567" spans="1:3">
      <c r="A567">
        <v>566</v>
      </c>
      <c r="B567">
        <v>5758291.74560576</v>
      </c>
      <c r="C567">
        <v>4029284.44052396</v>
      </c>
    </row>
    <row r="568" spans="1:3">
      <c r="A568">
        <v>567</v>
      </c>
      <c r="B568">
        <v>5758303.28380932</v>
      </c>
      <c r="C568">
        <v>4029285.46609811</v>
      </c>
    </row>
    <row r="569" spans="1:3">
      <c r="A569">
        <v>568</v>
      </c>
      <c r="B569">
        <v>5758307.33659823</v>
      </c>
      <c r="C569">
        <v>4029284.70715059</v>
      </c>
    </row>
    <row r="570" spans="1:3">
      <c r="A570">
        <v>569</v>
      </c>
      <c r="B570">
        <v>5758301.87714266</v>
      </c>
      <c r="C570">
        <v>4029285.80475121</v>
      </c>
    </row>
    <row r="571" spans="1:3">
      <c r="A571">
        <v>570</v>
      </c>
      <c r="B571">
        <v>5758308.00835999</v>
      </c>
      <c r="C571">
        <v>4029285.10943071</v>
      </c>
    </row>
    <row r="572" spans="1:3">
      <c r="A572">
        <v>571</v>
      </c>
      <c r="B572">
        <v>5758298.93263433</v>
      </c>
      <c r="C572">
        <v>4029286.01018639</v>
      </c>
    </row>
    <row r="573" spans="1:3">
      <c r="A573">
        <v>572</v>
      </c>
      <c r="B573">
        <v>5758304.92292707</v>
      </c>
      <c r="C573">
        <v>4029285.55568498</v>
      </c>
    </row>
    <row r="574" spans="1:3">
      <c r="A574">
        <v>573</v>
      </c>
      <c r="B574">
        <v>5758296.96408192</v>
      </c>
      <c r="C574">
        <v>4029286.76386749</v>
      </c>
    </row>
    <row r="575" spans="1:3">
      <c r="A575">
        <v>574</v>
      </c>
      <c r="B575">
        <v>5758276.70358448</v>
      </c>
      <c r="C575">
        <v>4029288.98896282</v>
      </c>
    </row>
    <row r="576" spans="1:3">
      <c r="A576">
        <v>575</v>
      </c>
      <c r="B576">
        <v>5758272.00746379</v>
      </c>
      <c r="C576">
        <v>4029289.17285266</v>
      </c>
    </row>
    <row r="577" spans="1:3">
      <c r="A577">
        <v>576</v>
      </c>
      <c r="B577">
        <v>5758278.89039119</v>
      </c>
      <c r="C577">
        <v>4029288.76312579</v>
      </c>
    </row>
    <row r="578" spans="1:3">
      <c r="A578">
        <v>577</v>
      </c>
      <c r="B578">
        <v>5758266.3727389</v>
      </c>
      <c r="C578">
        <v>4029291.1398795</v>
      </c>
    </row>
    <row r="579" spans="1:3">
      <c r="A579">
        <v>578</v>
      </c>
      <c r="B579">
        <v>5758265.34379207</v>
      </c>
      <c r="C579">
        <v>4029291.00178314</v>
      </c>
    </row>
    <row r="580" spans="1:3">
      <c r="A580">
        <v>579</v>
      </c>
      <c r="B580">
        <v>5758271.41240194</v>
      </c>
      <c r="C580">
        <v>4029290.79279779</v>
      </c>
    </row>
    <row r="581" spans="1:3">
      <c r="A581">
        <v>580</v>
      </c>
      <c r="B581">
        <v>5758260.72854596</v>
      </c>
      <c r="C581">
        <v>4029291.51337335</v>
      </c>
    </row>
    <row r="582" spans="1:3">
      <c r="A582">
        <v>581</v>
      </c>
      <c r="B582">
        <v>5758270.50275915</v>
      </c>
      <c r="C582">
        <v>4029290.4743712</v>
      </c>
    </row>
    <row r="583" spans="1:3">
      <c r="A583">
        <v>582</v>
      </c>
      <c r="B583">
        <v>5758274.27791055</v>
      </c>
      <c r="C583">
        <v>4029290.23161886</v>
      </c>
    </row>
    <row r="584" spans="1:3">
      <c r="A584">
        <v>583</v>
      </c>
      <c r="B584">
        <v>5758255.3079217</v>
      </c>
      <c r="C584">
        <v>4029291.89090506</v>
      </c>
    </row>
    <row r="585" spans="1:3">
      <c r="A585">
        <v>584</v>
      </c>
      <c r="B585">
        <v>5758273.22351031</v>
      </c>
      <c r="C585">
        <v>4029290.28695307</v>
      </c>
    </row>
    <row r="586" spans="1:3">
      <c r="A586">
        <v>585</v>
      </c>
      <c r="B586">
        <v>5758256.53509331</v>
      </c>
      <c r="C586">
        <v>4029292.18829683</v>
      </c>
    </row>
    <row r="587" spans="1:3">
      <c r="A587">
        <v>586</v>
      </c>
      <c r="B587">
        <v>5758278.15658382</v>
      </c>
      <c r="C587">
        <v>4029289.3776057</v>
      </c>
    </row>
    <row r="588" spans="1:3">
      <c r="A588">
        <v>587</v>
      </c>
      <c r="B588">
        <v>5758285.26282881</v>
      </c>
      <c r="C588">
        <v>4029288.89599235</v>
      </c>
    </row>
    <row r="589" spans="1:3">
      <c r="A589">
        <v>588</v>
      </c>
      <c r="B589">
        <v>5758274.06540837</v>
      </c>
      <c r="C589">
        <v>4029289.63922497</v>
      </c>
    </row>
    <row r="590" spans="1:3">
      <c r="A590">
        <v>589</v>
      </c>
      <c r="B590">
        <v>5758280.98340218</v>
      </c>
      <c r="C590">
        <v>4029288.73632901</v>
      </c>
    </row>
    <row r="591" spans="1:3">
      <c r="A591">
        <v>590</v>
      </c>
      <c r="B591">
        <v>5758272.78925982</v>
      </c>
      <c r="C591">
        <v>4029289.64606274</v>
      </c>
    </row>
    <row r="592" spans="1:3">
      <c r="A592">
        <v>591</v>
      </c>
      <c r="B592">
        <v>5758277.72713652</v>
      </c>
      <c r="C592">
        <v>4029288.80726682</v>
      </c>
    </row>
    <row r="593" spans="1:3">
      <c r="A593">
        <v>592</v>
      </c>
      <c r="B593">
        <v>5758276.60674381</v>
      </c>
      <c r="C593">
        <v>4029288.79832229</v>
      </c>
    </row>
    <row r="594" spans="1:3">
      <c r="A594">
        <v>593</v>
      </c>
      <c r="B594">
        <v>5758269.73931236</v>
      </c>
      <c r="C594">
        <v>4029289.56618436</v>
      </c>
    </row>
    <row r="595" spans="1:3">
      <c r="A595">
        <v>594</v>
      </c>
      <c r="B595">
        <v>5758271.84148081</v>
      </c>
      <c r="C595">
        <v>4029289.334455</v>
      </c>
    </row>
    <row r="596" spans="1:3">
      <c r="A596">
        <v>595</v>
      </c>
      <c r="B596">
        <v>5758260.16268137</v>
      </c>
      <c r="C596">
        <v>4029290.59856031</v>
      </c>
    </row>
    <row r="597" spans="1:3">
      <c r="A597">
        <v>596</v>
      </c>
      <c r="B597">
        <v>5758255.94060817</v>
      </c>
      <c r="C597">
        <v>4029290.99779519</v>
      </c>
    </row>
    <row r="598" spans="1:3">
      <c r="A598">
        <v>597</v>
      </c>
      <c r="B598">
        <v>5758255.11121926</v>
      </c>
      <c r="C598">
        <v>4029291.09263586</v>
      </c>
    </row>
    <row r="599" spans="1:3">
      <c r="A599">
        <v>598</v>
      </c>
      <c r="B599">
        <v>5758252.77267531</v>
      </c>
      <c r="C599">
        <v>4029291.4353226</v>
      </c>
    </row>
    <row r="600" spans="1:3">
      <c r="A600">
        <v>599</v>
      </c>
      <c r="B600">
        <v>5758257.37293592</v>
      </c>
      <c r="C600">
        <v>4029290.73677211</v>
      </c>
    </row>
    <row r="601" spans="1:3">
      <c r="A601">
        <v>600</v>
      </c>
      <c r="B601">
        <v>5758251.45338639</v>
      </c>
      <c r="C601">
        <v>4029291.50194997</v>
      </c>
    </row>
    <row r="602" spans="1:3">
      <c r="A602">
        <v>601</v>
      </c>
      <c r="B602">
        <v>5758245.2242212</v>
      </c>
      <c r="C602">
        <v>4029292.47103163</v>
      </c>
    </row>
    <row r="603" spans="1:3">
      <c r="A603">
        <v>602</v>
      </c>
      <c r="B603">
        <v>5758237.60329667</v>
      </c>
      <c r="C603">
        <v>4029293.008623</v>
      </c>
    </row>
    <row r="604" spans="1:3">
      <c r="A604">
        <v>603</v>
      </c>
      <c r="B604">
        <v>5758241.43656453</v>
      </c>
      <c r="C604">
        <v>4029293.00347966</v>
      </c>
    </row>
    <row r="605" spans="1:3">
      <c r="A605">
        <v>604</v>
      </c>
      <c r="B605">
        <v>5758241.37458478</v>
      </c>
      <c r="C605">
        <v>4029293.30475595</v>
      </c>
    </row>
    <row r="606" spans="1:3">
      <c r="A606">
        <v>605</v>
      </c>
      <c r="B606">
        <v>5758243.07012957</v>
      </c>
      <c r="C606">
        <v>4029292.56375173</v>
      </c>
    </row>
    <row r="607" spans="1:3">
      <c r="A607">
        <v>606</v>
      </c>
      <c r="B607">
        <v>5758249.10747259</v>
      </c>
      <c r="C607">
        <v>4029291.96582903</v>
      </c>
    </row>
    <row r="608" spans="1:3">
      <c r="A608">
        <v>607</v>
      </c>
      <c r="B608">
        <v>5758242.3736368</v>
      </c>
      <c r="C608">
        <v>4029292.63425903</v>
      </c>
    </row>
    <row r="609" spans="1:3">
      <c r="A609">
        <v>608</v>
      </c>
      <c r="B609">
        <v>5758251.10377185</v>
      </c>
      <c r="C609">
        <v>4029291.7217054</v>
      </c>
    </row>
    <row r="610" spans="1:3">
      <c r="A610">
        <v>609</v>
      </c>
      <c r="B610">
        <v>5758240.29462977</v>
      </c>
      <c r="C610">
        <v>4029292.83028085</v>
      </c>
    </row>
    <row r="611" spans="1:3">
      <c r="A611">
        <v>610</v>
      </c>
      <c r="B611">
        <v>5758244.17515777</v>
      </c>
      <c r="C611">
        <v>4029292.45552494</v>
      </c>
    </row>
    <row r="612" spans="1:3">
      <c r="A612">
        <v>611</v>
      </c>
      <c r="B612">
        <v>5758245.76025823</v>
      </c>
      <c r="C612">
        <v>4029292.21412132</v>
      </c>
    </row>
    <row r="613" spans="1:3">
      <c r="A613">
        <v>612</v>
      </c>
      <c r="B613">
        <v>5758240.33797971</v>
      </c>
      <c r="C613">
        <v>4029292.69567324</v>
      </c>
    </row>
    <row r="614" spans="1:3">
      <c r="A614">
        <v>613</v>
      </c>
      <c r="B614">
        <v>5758241.65837619</v>
      </c>
      <c r="C614">
        <v>4029292.53336329</v>
      </c>
    </row>
    <row r="615" spans="1:3">
      <c r="A615">
        <v>614</v>
      </c>
      <c r="B615">
        <v>5758242.27379867</v>
      </c>
      <c r="C615">
        <v>4029292.35103684</v>
      </c>
    </row>
    <row r="616" spans="1:3">
      <c r="A616">
        <v>615</v>
      </c>
      <c r="B616">
        <v>5758247.50986071</v>
      </c>
      <c r="C616">
        <v>4029291.63104815</v>
      </c>
    </row>
    <row r="617" spans="1:3">
      <c r="A617">
        <v>616</v>
      </c>
      <c r="B617">
        <v>5758240.57774089</v>
      </c>
      <c r="C617">
        <v>4029292.59217388</v>
      </c>
    </row>
    <row r="618" spans="1:3">
      <c r="A618">
        <v>617</v>
      </c>
      <c r="B618">
        <v>5758243.36890439</v>
      </c>
      <c r="C618">
        <v>4029292.37880192</v>
      </c>
    </row>
    <row r="619" spans="1:3">
      <c r="A619">
        <v>618</v>
      </c>
      <c r="B619">
        <v>5758244.19073068</v>
      </c>
      <c r="C619">
        <v>4029292.2640602</v>
      </c>
    </row>
    <row r="620" spans="1:3">
      <c r="A620">
        <v>619</v>
      </c>
      <c r="B620">
        <v>5758244.12926787</v>
      </c>
      <c r="C620">
        <v>4029292.26783542</v>
      </c>
    </row>
    <row r="621" spans="1:3">
      <c r="A621">
        <v>620</v>
      </c>
      <c r="B621">
        <v>5758245.65004853</v>
      </c>
      <c r="C621">
        <v>4029292.0156429</v>
      </c>
    </row>
    <row r="622" spans="1:3">
      <c r="A622">
        <v>621</v>
      </c>
      <c r="B622">
        <v>5758241.84483122</v>
      </c>
      <c r="C622">
        <v>4029292.50511649</v>
      </c>
    </row>
    <row r="623" spans="1:3">
      <c r="A623">
        <v>622</v>
      </c>
      <c r="B623">
        <v>5758243.79810831</v>
      </c>
      <c r="C623">
        <v>4029292.21812387</v>
      </c>
    </row>
    <row r="624" spans="1:3">
      <c r="A624">
        <v>623</v>
      </c>
      <c r="B624">
        <v>5758243.0116602</v>
      </c>
      <c r="C624">
        <v>4029292.31863203</v>
      </c>
    </row>
    <row r="625" spans="1:3">
      <c r="A625">
        <v>624</v>
      </c>
      <c r="B625">
        <v>5758242.97119215</v>
      </c>
      <c r="C625">
        <v>4029292.35178176</v>
      </c>
    </row>
    <row r="626" spans="1:3">
      <c r="A626">
        <v>625</v>
      </c>
      <c r="B626">
        <v>5758243.65424819</v>
      </c>
      <c r="C626">
        <v>4029292.37164553</v>
      </c>
    </row>
    <row r="627" spans="1:3">
      <c r="A627">
        <v>626</v>
      </c>
      <c r="B627">
        <v>5758243.55497358</v>
      </c>
      <c r="C627">
        <v>4029292.30926096</v>
      </c>
    </row>
    <row r="628" spans="1:3">
      <c r="A628">
        <v>627</v>
      </c>
      <c r="B628">
        <v>5758244.58630629</v>
      </c>
      <c r="C628">
        <v>4029292.26867354</v>
      </c>
    </row>
    <row r="629" spans="1:3">
      <c r="A629">
        <v>628</v>
      </c>
      <c r="B629">
        <v>5758246.11194917</v>
      </c>
      <c r="C629">
        <v>4029291.99902882</v>
      </c>
    </row>
    <row r="630" spans="1:3">
      <c r="A630">
        <v>629</v>
      </c>
      <c r="B630">
        <v>5758247.84345194</v>
      </c>
      <c r="C630">
        <v>4029291.7778318</v>
      </c>
    </row>
    <row r="631" spans="1:3">
      <c r="A631">
        <v>630</v>
      </c>
      <c r="B631">
        <v>5758249.04890037</v>
      </c>
      <c r="C631">
        <v>4029291.58889431</v>
      </c>
    </row>
    <row r="632" spans="1:3">
      <c r="A632">
        <v>631</v>
      </c>
      <c r="B632">
        <v>5758248.17911461</v>
      </c>
      <c r="C632">
        <v>4029291.7232861</v>
      </c>
    </row>
    <row r="633" spans="1:3">
      <c r="A633">
        <v>632</v>
      </c>
      <c r="B633">
        <v>5758245.84546521</v>
      </c>
      <c r="C633">
        <v>4029291.95469958</v>
      </c>
    </row>
    <row r="634" spans="1:3">
      <c r="A634">
        <v>633</v>
      </c>
      <c r="B634">
        <v>5758244.34758544</v>
      </c>
      <c r="C634">
        <v>4029292.1447273</v>
      </c>
    </row>
    <row r="635" spans="1:3">
      <c r="A635">
        <v>634</v>
      </c>
      <c r="B635">
        <v>5758244.50435603</v>
      </c>
      <c r="C635">
        <v>4029292.17049216</v>
      </c>
    </row>
    <row r="636" spans="1:3">
      <c r="A636">
        <v>635</v>
      </c>
      <c r="B636">
        <v>5758239.7782343</v>
      </c>
      <c r="C636">
        <v>4029292.59303778</v>
      </c>
    </row>
    <row r="637" spans="1:3">
      <c r="A637">
        <v>636</v>
      </c>
      <c r="B637">
        <v>5758237.56298743</v>
      </c>
      <c r="C637">
        <v>4029292.68872733</v>
      </c>
    </row>
    <row r="638" spans="1:3">
      <c r="A638">
        <v>637</v>
      </c>
      <c r="B638">
        <v>5758237.64813877</v>
      </c>
      <c r="C638">
        <v>4029292.65699731</v>
      </c>
    </row>
    <row r="639" spans="1:3">
      <c r="A639">
        <v>638</v>
      </c>
      <c r="B639">
        <v>5758238.5221352</v>
      </c>
      <c r="C639">
        <v>4029292.63726838</v>
      </c>
    </row>
    <row r="640" spans="1:3">
      <c r="A640">
        <v>639</v>
      </c>
      <c r="B640">
        <v>5758239.40283736</v>
      </c>
      <c r="C640">
        <v>4029292.55805983</v>
      </c>
    </row>
    <row r="641" spans="1:3">
      <c r="A641">
        <v>640</v>
      </c>
      <c r="B641">
        <v>5758239.03427334</v>
      </c>
      <c r="C641">
        <v>4029292.53008813</v>
      </c>
    </row>
    <row r="642" spans="1:3">
      <c r="A642">
        <v>641</v>
      </c>
      <c r="B642">
        <v>5758236.0119008</v>
      </c>
      <c r="C642">
        <v>4029292.94033675</v>
      </c>
    </row>
    <row r="643" spans="1:3">
      <c r="A643">
        <v>642</v>
      </c>
      <c r="B643">
        <v>5758236.7672922</v>
      </c>
      <c r="C643">
        <v>4029292.81348267</v>
      </c>
    </row>
    <row r="644" spans="1:3">
      <c r="A644">
        <v>643</v>
      </c>
      <c r="B644">
        <v>5758235.19682283</v>
      </c>
      <c r="C644">
        <v>4029293.08294152</v>
      </c>
    </row>
    <row r="645" spans="1:3">
      <c r="A645">
        <v>644</v>
      </c>
      <c r="B645">
        <v>5758237.20787546</v>
      </c>
      <c r="C645">
        <v>4029292.87431722</v>
      </c>
    </row>
    <row r="646" spans="1:3">
      <c r="A646">
        <v>645</v>
      </c>
      <c r="B646">
        <v>5758234.81657149</v>
      </c>
      <c r="C646">
        <v>4029293.12976476</v>
      </c>
    </row>
    <row r="647" spans="1:3">
      <c r="A647">
        <v>646</v>
      </c>
      <c r="B647">
        <v>5758240.29188296</v>
      </c>
      <c r="C647">
        <v>4029292.34225931</v>
      </c>
    </row>
    <row r="648" spans="1:3">
      <c r="A648">
        <v>647</v>
      </c>
      <c r="B648">
        <v>5758239.04543682</v>
      </c>
      <c r="C648">
        <v>4029292.39411048</v>
      </c>
    </row>
    <row r="649" spans="1:3">
      <c r="A649">
        <v>648</v>
      </c>
      <c r="B649">
        <v>5758242.10760868</v>
      </c>
      <c r="C649">
        <v>4029292.06794094</v>
      </c>
    </row>
    <row r="650" spans="1:3">
      <c r="A650">
        <v>649</v>
      </c>
      <c r="B650">
        <v>5758239.70051594</v>
      </c>
      <c r="C650">
        <v>4029292.38713316</v>
      </c>
    </row>
    <row r="651" spans="1:3">
      <c r="A651">
        <v>650</v>
      </c>
      <c r="B651">
        <v>5758238.64306056</v>
      </c>
      <c r="C651">
        <v>4029292.52888607</v>
      </c>
    </row>
    <row r="652" spans="1:3">
      <c r="A652">
        <v>651</v>
      </c>
      <c r="B652">
        <v>5758239.00174212</v>
      </c>
      <c r="C652">
        <v>4029292.4275273</v>
      </c>
    </row>
    <row r="653" spans="1:3">
      <c r="A653">
        <v>652</v>
      </c>
      <c r="B653">
        <v>5758233.84681838</v>
      </c>
      <c r="C653">
        <v>4029292.78856425</v>
      </c>
    </row>
    <row r="654" spans="1:3">
      <c r="A654">
        <v>653</v>
      </c>
      <c r="B654">
        <v>5758235.35250872</v>
      </c>
      <c r="C654">
        <v>4029292.58889558</v>
      </c>
    </row>
    <row r="655" spans="1:3">
      <c r="A655">
        <v>654</v>
      </c>
      <c r="B655">
        <v>5758236.05122175</v>
      </c>
      <c r="C655">
        <v>4029292.52005589</v>
      </c>
    </row>
    <row r="656" spans="1:3">
      <c r="A656">
        <v>655</v>
      </c>
      <c r="B656">
        <v>5758238.07442509</v>
      </c>
      <c r="C656">
        <v>4029292.26810268</v>
      </c>
    </row>
    <row r="657" spans="1:3">
      <c r="A657">
        <v>656</v>
      </c>
      <c r="B657">
        <v>5758234.40291532</v>
      </c>
      <c r="C657">
        <v>4029292.74911319</v>
      </c>
    </row>
    <row r="658" spans="1:3">
      <c r="A658">
        <v>657</v>
      </c>
      <c r="B658">
        <v>5758234.0846333</v>
      </c>
      <c r="C658">
        <v>4029292.61841312</v>
      </c>
    </row>
    <row r="659" spans="1:3">
      <c r="A659">
        <v>658</v>
      </c>
      <c r="B659">
        <v>5758233.87843757</v>
      </c>
      <c r="C659">
        <v>4029292.75791604</v>
      </c>
    </row>
    <row r="660" spans="1:3">
      <c r="A660">
        <v>659</v>
      </c>
      <c r="B660">
        <v>5758230.82379758</v>
      </c>
      <c r="C660">
        <v>4029293.19162265</v>
      </c>
    </row>
    <row r="661" spans="1:3">
      <c r="A661">
        <v>660</v>
      </c>
      <c r="B661">
        <v>5758235.14485099</v>
      </c>
      <c r="C661">
        <v>4029292.63132714</v>
      </c>
    </row>
    <row r="662" spans="1:3">
      <c r="A662">
        <v>661</v>
      </c>
      <c r="B662">
        <v>5758236.28786275</v>
      </c>
      <c r="C662">
        <v>4029292.47322061</v>
      </c>
    </row>
    <row r="663" spans="1:3">
      <c r="A663">
        <v>662</v>
      </c>
      <c r="B663">
        <v>5758234.92183165</v>
      </c>
      <c r="C663">
        <v>4029292.68388043</v>
      </c>
    </row>
    <row r="664" spans="1:3">
      <c r="A664">
        <v>663</v>
      </c>
      <c r="B664">
        <v>5758235.09258526</v>
      </c>
      <c r="C664">
        <v>4029292.67432182</v>
      </c>
    </row>
    <row r="665" spans="1:3">
      <c r="A665">
        <v>664</v>
      </c>
      <c r="B665">
        <v>5758235.03813513</v>
      </c>
      <c r="C665">
        <v>4029292.68613109</v>
      </c>
    </row>
    <row r="666" spans="1:3">
      <c r="A666">
        <v>665</v>
      </c>
      <c r="B666">
        <v>5758236.32627424</v>
      </c>
      <c r="C666">
        <v>4029292.57817064</v>
      </c>
    </row>
    <row r="667" spans="1:3">
      <c r="A667">
        <v>666</v>
      </c>
      <c r="B667">
        <v>5758233.25180335</v>
      </c>
      <c r="C667">
        <v>4029292.91262441</v>
      </c>
    </row>
    <row r="668" spans="1:3">
      <c r="A668">
        <v>667</v>
      </c>
      <c r="B668">
        <v>5758231.87453059</v>
      </c>
      <c r="C668">
        <v>4029292.99527083</v>
      </c>
    </row>
    <row r="669" spans="1:3">
      <c r="A669">
        <v>668</v>
      </c>
      <c r="B669">
        <v>5758233.81575056</v>
      </c>
      <c r="C669">
        <v>4029292.84091078</v>
      </c>
    </row>
    <row r="670" spans="1:3">
      <c r="A670">
        <v>669</v>
      </c>
      <c r="B670">
        <v>5758233.76977405</v>
      </c>
      <c r="C670">
        <v>4029292.85549729</v>
      </c>
    </row>
    <row r="671" spans="1:3">
      <c r="A671">
        <v>670</v>
      </c>
      <c r="B671">
        <v>5758234.08748211</v>
      </c>
      <c r="C671">
        <v>4029292.84532098</v>
      </c>
    </row>
    <row r="672" spans="1:3">
      <c r="A672">
        <v>671</v>
      </c>
      <c r="B672">
        <v>5758233.7127926</v>
      </c>
      <c r="C672">
        <v>4029292.86431031</v>
      </c>
    </row>
    <row r="673" spans="1:3">
      <c r="A673">
        <v>672</v>
      </c>
      <c r="B673">
        <v>5758233.1060789</v>
      </c>
      <c r="C673">
        <v>4029292.9619792</v>
      </c>
    </row>
    <row r="674" spans="1:3">
      <c r="A674">
        <v>673</v>
      </c>
      <c r="B674">
        <v>5758231.87405938</v>
      </c>
      <c r="C674">
        <v>4029293.0965192</v>
      </c>
    </row>
    <row r="675" spans="1:3">
      <c r="A675">
        <v>674</v>
      </c>
      <c r="B675">
        <v>5758232.78604967</v>
      </c>
      <c r="C675">
        <v>4029293.00066344</v>
      </c>
    </row>
    <row r="676" spans="1:3">
      <c r="A676">
        <v>675</v>
      </c>
      <c r="B676">
        <v>5758232.5785145</v>
      </c>
      <c r="C676">
        <v>4029292.95562904</v>
      </c>
    </row>
    <row r="677" spans="1:3">
      <c r="A677">
        <v>676</v>
      </c>
      <c r="B677">
        <v>5758231.73819506</v>
      </c>
      <c r="C677">
        <v>4029293.12474421</v>
      </c>
    </row>
    <row r="678" spans="1:3">
      <c r="A678">
        <v>677</v>
      </c>
      <c r="B678">
        <v>5758232.76921054</v>
      </c>
      <c r="C678">
        <v>4029293.06111902</v>
      </c>
    </row>
    <row r="679" spans="1:3">
      <c r="A679">
        <v>678</v>
      </c>
      <c r="B679">
        <v>5758231.87784363</v>
      </c>
      <c r="C679">
        <v>4029293.11993235</v>
      </c>
    </row>
    <row r="680" spans="1:3">
      <c r="A680">
        <v>679</v>
      </c>
      <c r="B680">
        <v>5758231.22715054</v>
      </c>
      <c r="C680">
        <v>4029293.15674651</v>
      </c>
    </row>
    <row r="681" spans="1:3">
      <c r="A681">
        <v>680</v>
      </c>
      <c r="B681">
        <v>5758231.34544114</v>
      </c>
      <c r="C681">
        <v>4029293.1386818</v>
      </c>
    </row>
    <row r="682" spans="1:3">
      <c r="A682">
        <v>681</v>
      </c>
      <c r="B682">
        <v>5758231.9835741</v>
      </c>
      <c r="C682">
        <v>4029293.04508107</v>
      </c>
    </row>
    <row r="683" spans="1:3">
      <c r="A683">
        <v>682</v>
      </c>
      <c r="B683">
        <v>5758231.36168244</v>
      </c>
      <c r="C683">
        <v>4029293.14230873</v>
      </c>
    </row>
    <row r="684" spans="1:3">
      <c r="A684">
        <v>683</v>
      </c>
      <c r="B684">
        <v>5758231.38767236</v>
      </c>
      <c r="C684">
        <v>4029293.16011871</v>
      </c>
    </row>
    <row r="685" spans="1:3">
      <c r="A685">
        <v>684</v>
      </c>
      <c r="B685">
        <v>5758231.20242547</v>
      </c>
      <c r="C685">
        <v>4029293.15877276</v>
      </c>
    </row>
    <row r="686" spans="1:3">
      <c r="A686">
        <v>685</v>
      </c>
      <c r="B686">
        <v>5758230.59693686</v>
      </c>
      <c r="C686">
        <v>4029293.19264275</v>
      </c>
    </row>
    <row r="687" spans="1:3">
      <c r="A687">
        <v>686</v>
      </c>
      <c r="B687">
        <v>5758229.26977899</v>
      </c>
      <c r="C687">
        <v>4029293.34143172</v>
      </c>
    </row>
    <row r="688" spans="1:3">
      <c r="A688">
        <v>687</v>
      </c>
      <c r="B688">
        <v>5758231.11386492</v>
      </c>
      <c r="C688">
        <v>4029293.13070028</v>
      </c>
    </row>
    <row r="689" spans="1:3">
      <c r="A689">
        <v>688</v>
      </c>
      <c r="B689">
        <v>5758230.91389325</v>
      </c>
      <c r="C689">
        <v>4029293.18324773</v>
      </c>
    </row>
    <row r="690" spans="1:3">
      <c r="A690">
        <v>689</v>
      </c>
      <c r="B690">
        <v>5758230.54038959</v>
      </c>
      <c r="C690">
        <v>4029293.19385154</v>
      </c>
    </row>
    <row r="691" spans="1:3">
      <c r="A691">
        <v>690</v>
      </c>
      <c r="B691">
        <v>5758231.36291585</v>
      </c>
      <c r="C691">
        <v>4029293.06675037</v>
      </c>
    </row>
    <row r="692" spans="1:3">
      <c r="A692">
        <v>691</v>
      </c>
      <c r="B692">
        <v>5758231.13847462</v>
      </c>
      <c r="C692">
        <v>4029293.08232482</v>
      </c>
    </row>
    <row r="693" spans="1:3">
      <c r="A693">
        <v>692</v>
      </c>
      <c r="B693">
        <v>5758231.05985011</v>
      </c>
      <c r="C693">
        <v>4029293.05766811</v>
      </c>
    </row>
    <row r="694" spans="1:3">
      <c r="A694">
        <v>693</v>
      </c>
      <c r="B694">
        <v>5758230.77562462</v>
      </c>
      <c r="C694">
        <v>4029293.06995179</v>
      </c>
    </row>
    <row r="695" spans="1:3">
      <c r="A695">
        <v>694</v>
      </c>
      <c r="B695">
        <v>5758230.9026597</v>
      </c>
      <c r="C695">
        <v>4029293.06288237</v>
      </c>
    </row>
    <row r="696" spans="1:3">
      <c r="A696">
        <v>695</v>
      </c>
      <c r="B696">
        <v>5758230.69689216</v>
      </c>
      <c r="C696">
        <v>4029293.11017297</v>
      </c>
    </row>
    <row r="697" spans="1:3">
      <c r="A697">
        <v>696</v>
      </c>
      <c r="B697">
        <v>5758231.04040004</v>
      </c>
      <c r="C697">
        <v>4029293.0508967</v>
      </c>
    </row>
    <row r="698" spans="1:3">
      <c r="A698">
        <v>697</v>
      </c>
      <c r="B698">
        <v>5758231.14017272</v>
      </c>
      <c r="C698">
        <v>4029293.05840178</v>
      </c>
    </row>
    <row r="699" spans="1:3">
      <c r="A699">
        <v>698</v>
      </c>
      <c r="B699">
        <v>5758231.14072759</v>
      </c>
      <c r="C699">
        <v>4029293.07142236</v>
      </c>
    </row>
    <row r="700" spans="1:3">
      <c r="A700">
        <v>699</v>
      </c>
      <c r="B700">
        <v>5758231.22457293</v>
      </c>
      <c r="C700">
        <v>4029293.05557591</v>
      </c>
    </row>
    <row r="701" spans="1:3">
      <c r="A701">
        <v>700</v>
      </c>
      <c r="B701">
        <v>5758231.82068784</v>
      </c>
      <c r="C701">
        <v>4029292.93547837</v>
      </c>
    </row>
    <row r="702" spans="1:3">
      <c r="A702">
        <v>701</v>
      </c>
      <c r="B702">
        <v>5758232.49117748</v>
      </c>
      <c r="C702">
        <v>4029292.85380152</v>
      </c>
    </row>
    <row r="703" spans="1:3">
      <c r="A703">
        <v>702</v>
      </c>
      <c r="B703">
        <v>5758231.99503716</v>
      </c>
      <c r="C703">
        <v>4029292.91567947</v>
      </c>
    </row>
    <row r="704" spans="1:3">
      <c r="A704">
        <v>703</v>
      </c>
      <c r="B704">
        <v>5758231.41033556</v>
      </c>
      <c r="C704">
        <v>4029292.98468488</v>
      </c>
    </row>
    <row r="705" spans="1:3">
      <c r="A705">
        <v>704</v>
      </c>
      <c r="B705">
        <v>5758230.97391784</v>
      </c>
      <c r="C705">
        <v>4029293.02103634</v>
      </c>
    </row>
    <row r="706" spans="1:3">
      <c r="A706">
        <v>705</v>
      </c>
      <c r="B706">
        <v>5758231.41845534</v>
      </c>
      <c r="C706">
        <v>4029292.98803291</v>
      </c>
    </row>
    <row r="707" spans="1:3">
      <c r="A707">
        <v>706</v>
      </c>
      <c r="B707">
        <v>5758231.09275324</v>
      </c>
      <c r="C707">
        <v>4029293.02358</v>
      </c>
    </row>
    <row r="708" spans="1:3">
      <c r="A708">
        <v>707</v>
      </c>
      <c r="B708">
        <v>5758230.87891235</v>
      </c>
      <c r="C708">
        <v>4029293.04155886</v>
      </c>
    </row>
    <row r="709" spans="1:3">
      <c r="A709">
        <v>708</v>
      </c>
      <c r="B709">
        <v>5758230.98359949</v>
      </c>
      <c r="C709">
        <v>4029293.03673086</v>
      </c>
    </row>
    <row r="710" spans="1:3">
      <c r="A710">
        <v>709</v>
      </c>
      <c r="B710">
        <v>5758230.50471761</v>
      </c>
      <c r="C710">
        <v>4029293.10417454</v>
      </c>
    </row>
    <row r="711" spans="1:3">
      <c r="A711">
        <v>710</v>
      </c>
      <c r="B711">
        <v>5758230.49442276</v>
      </c>
      <c r="C711">
        <v>4029293.10362252</v>
      </c>
    </row>
    <row r="712" spans="1:3">
      <c r="A712">
        <v>711</v>
      </c>
      <c r="B712">
        <v>5758230.50009816</v>
      </c>
      <c r="C712">
        <v>4029293.11996434</v>
      </c>
    </row>
    <row r="713" spans="1:3">
      <c r="A713">
        <v>712</v>
      </c>
      <c r="B713">
        <v>5758230.62300735</v>
      </c>
      <c r="C713">
        <v>4029293.11419522</v>
      </c>
    </row>
    <row r="714" spans="1:3">
      <c r="A714">
        <v>713</v>
      </c>
      <c r="B714">
        <v>5758230.40590928</v>
      </c>
      <c r="C714">
        <v>4029293.12886863</v>
      </c>
    </row>
    <row r="715" spans="1:3">
      <c r="A715">
        <v>714</v>
      </c>
      <c r="B715">
        <v>5758230.21637434</v>
      </c>
      <c r="C715">
        <v>4029293.15275768</v>
      </c>
    </row>
    <row r="716" spans="1:3">
      <c r="A716">
        <v>715</v>
      </c>
      <c r="B716">
        <v>5758230.41928224</v>
      </c>
      <c r="C716">
        <v>4029293.12182916</v>
      </c>
    </row>
    <row r="717" spans="1:3">
      <c r="A717">
        <v>716</v>
      </c>
      <c r="B717">
        <v>5758230.06774392</v>
      </c>
      <c r="C717">
        <v>4029293.17398493</v>
      </c>
    </row>
    <row r="718" spans="1:3">
      <c r="A718">
        <v>717</v>
      </c>
      <c r="B718">
        <v>5758229.86466008</v>
      </c>
      <c r="C718">
        <v>4029293.189284</v>
      </c>
    </row>
    <row r="719" spans="1:3">
      <c r="A719">
        <v>718</v>
      </c>
      <c r="B719">
        <v>5758229.82542536</v>
      </c>
      <c r="C719">
        <v>4029293.20893657</v>
      </c>
    </row>
    <row r="720" spans="1:3">
      <c r="A720">
        <v>719</v>
      </c>
      <c r="B720">
        <v>5758229.72541553</v>
      </c>
      <c r="C720">
        <v>4029293.21705667</v>
      </c>
    </row>
    <row r="721" spans="1:3">
      <c r="A721">
        <v>720</v>
      </c>
      <c r="B721">
        <v>5758230.08839611</v>
      </c>
      <c r="C721">
        <v>4029293.19226608</v>
      </c>
    </row>
    <row r="722" spans="1:3">
      <c r="A722">
        <v>721</v>
      </c>
      <c r="B722">
        <v>5758229.55580665</v>
      </c>
      <c r="C722">
        <v>4029293.24181023</v>
      </c>
    </row>
    <row r="723" spans="1:3">
      <c r="A723">
        <v>722</v>
      </c>
      <c r="B723">
        <v>5758229.87716473</v>
      </c>
      <c r="C723">
        <v>4029293.18907507</v>
      </c>
    </row>
    <row r="724" spans="1:3">
      <c r="A724">
        <v>723</v>
      </c>
      <c r="B724">
        <v>5758229.83591744</v>
      </c>
      <c r="C724">
        <v>4029293.20862619</v>
      </c>
    </row>
    <row r="725" spans="1:3">
      <c r="A725">
        <v>724</v>
      </c>
      <c r="B725">
        <v>5758229.84645862</v>
      </c>
      <c r="C725">
        <v>4029293.19520493</v>
      </c>
    </row>
    <row r="726" spans="1:3">
      <c r="A726">
        <v>725</v>
      </c>
      <c r="B726">
        <v>5758229.86689884</v>
      </c>
      <c r="C726">
        <v>4029293.2090704</v>
      </c>
    </row>
    <row r="727" spans="1:3">
      <c r="A727">
        <v>726</v>
      </c>
      <c r="B727">
        <v>5758230.14562365</v>
      </c>
      <c r="C727">
        <v>4029293.19954778</v>
      </c>
    </row>
    <row r="728" spans="1:3">
      <c r="A728">
        <v>727</v>
      </c>
      <c r="B728">
        <v>5758229.98076695</v>
      </c>
      <c r="C728">
        <v>4029293.19578193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933.013262836144</v>
      </c>
      <c r="E2">
        <v>386.789189997215</v>
      </c>
    </row>
    <row r="3" spans="1:5">
      <c r="A3">
        <v>2</v>
      </c>
      <c r="B3">
        <v>5593.11973007299</v>
      </c>
      <c r="C3">
        <v>5593.11973007299</v>
      </c>
      <c r="D3">
        <v>584.902991838651</v>
      </c>
      <c r="E3">
        <v>38.6789189997215</v>
      </c>
    </row>
    <row r="4" spans="1:5">
      <c r="A4">
        <v>3</v>
      </c>
      <c r="B4">
        <v>5593.11973007299</v>
      </c>
      <c r="C4">
        <v>5593.11973007299</v>
      </c>
      <c r="D4">
        <v>584.881570660214</v>
      </c>
      <c r="E4">
        <v>38.6574978212843</v>
      </c>
    </row>
    <row r="5" spans="1:5">
      <c r="A5">
        <v>4</v>
      </c>
      <c r="B5">
        <v>5593.11973007299</v>
      </c>
      <c r="C5">
        <v>5593.11973007299</v>
      </c>
      <c r="D5">
        <v>584.87619810103</v>
      </c>
      <c r="E5">
        <v>38.6521252620999</v>
      </c>
    </row>
    <row r="6" spans="1:5">
      <c r="A6">
        <v>5</v>
      </c>
      <c r="B6">
        <v>5593.11973007299</v>
      </c>
      <c r="C6">
        <v>5593.11973007299</v>
      </c>
      <c r="D6">
        <v>584.861641835494</v>
      </c>
      <c r="E6">
        <v>38.6375689965642</v>
      </c>
    </row>
    <row r="7" spans="1:5">
      <c r="A7">
        <v>6</v>
      </c>
      <c r="B7">
        <v>5593.11973007299</v>
      </c>
      <c r="C7">
        <v>5593.11973007299</v>
      </c>
      <c r="D7">
        <v>584.85473719949</v>
      </c>
      <c r="E7">
        <v>38.6306643605598</v>
      </c>
    </row>
    <row r="8" spans="1:5">
      <c r="A8">
        <v>7</v>
      </c>
      <c r="B8">
        <v>5593.11973007299</v>
      </c>
      <c r="C8">
        <v>5593.11973007299</v>
      </c>
      <c r="D8">
        <v>584.889661340564</v>
      </c>
      <c r="E8">
        <v>38.6655885016342</v>
      </c>
    </row>
    <row r="9" spans="1:5">
      <c r="A9">
        <v>8</v>
      </c>
      <c r="B9">
        <v>5593.11973007299</v>
      </c>
      <c r="C9">
        <v>5593.11973007299</v>
      </c>
      <c r="D9">
        <v>584.882160364839</v>
      </c>
      <c r="E9">
        <v>38.6580875259087</v>
      </c>
    </row>
    <row r="10" spans="1:5">
      <c r="A10">
        <v>9</v>
      </c>
      <c r="B10">
        <v>5593.11973007299</v>
      </c>
      <c r="C10">
        <v>5593.11973007299</v>
      </c>
      <c r="D10">
        <v>584.857082211078</v>
      </c>
      <c r="E10">
        <v>38.633009372148</v>
      </c>
    </row>
    <row r="11" spans="1:5">
      <c r="A11">
        <v>10</v>
      </c>
      <c r="B11">
        <v>5593.11973007299</v>
      </c>
      <c r="C11">
        <v>5593.11973007299</v>
      </c>
      <c r="D11">
        <v>584.892761921481</v>
      </c>
      <c r="E11">
        <v>38.6686890825516</v>
      </c>
    </row>
    <row r="12" spans="1:5">
      <c r="A12">
        <v>11</v>
      </c>
      <c r="B12">
        <v>5593.11973007299</v>
      </c>
      <c r="C12">
        <v>5593.11973007299</v>
      </c>
      <c r="D12">
        <v>584.868947195943</v>
      </c>
      <c r="E12">
        <v>38.6448743570131</v>
      </c>
    </row>
    <row r="13" spans="1:5">
      <c r="A13">
        <v>12</v>
      </c>
      <c r="B13">
        <v>5593.11973007299</v>
      </c>
      <c r="C13">
        <v>5593.11973007299</v>
      </c>
      <c r="D13">
        <v>584.855675927617</v>
      </c>
      <c r="E13">
        <v>38.6316030886873</v>
      </c>
    </row>
    <row r="14" spans="1:5">
      <c r="A14">
        <v>13</v>
      </c>
      <c r="B14">
        <v>5593.11973007299</v>
      </c>
      <c r="C14">
        <v>5593.11973007299</v>
      </c>
      <c r="D14">
        <v>584.8656552284</v>
      </c>
      <c r="E14">
        <v>38.64158238947</v>
      </c>
    </row>
    <row r="15" spans="1:5">
      <c r="A15">
        <v>14</v>
      </c>
      <c r="B15">
        <v>5593.11973007299</v>
      </c>
      <c r="C15">
        <v>5593.11973007299</v>
      </c>
      <c r="D15">
        <v>584.866642921548</v>
      </c>
      <c r="E15">
        <v>38.642570082618</v>
      </c>
    </row>
    <row r="16" spans="1:5">
      <c r="A16">
        <v>15</v>
      </c>
      <c r="B16">
        <v>5593.11973007299</v>
      </c>
      <c r="C16">
        <v>5593.11973007299</v>
      </c>
      <c r="D16">
        <v>585.004826116116</v>
      </c>
      <c r="E16">
        <v>38.780753277187</v>
      </c>
    </row>
    <row r="17" spans="1:5">
      <c r="A17">
        <v>16</v>
      </c>
      <c r="B17">
        <v>5593.11973007299</v>
      </c>
      <c r="C17">
        <v>5593.11973007299</v>
      </c>
      <c r="D17">
        <v>585.107406563908</v>
      </c>
      <c r="E17">
        <v>38.8833337249791</v>
      </c>
    </row>
    <row r="18" spans="1:5">
      <c r="A18">
        <v>17</v>
      </c>
      <c r="B18">
        <v>5593.11973007299</v>
      </c>
      <c r="C18">
        <v>5593.11973007299</v>
      </c>
      <c r="D18">
        <v>585.210766093223</v>
      </c>
      <c r="E18">
        <v>38.9866932542932</v>
      </c>
    </row>
    <row r="19" spans="1:5">
      <c r="A19">
        <v>18</v>
      </c>
      <c r="B19">
        <v>5593.11973007299</v>
      </c>
      <c r="C19">
        <v>5593.11973007299</v>
      </c>
      <c r="D19">
        <v>585.314955750091</v>
      </c>
      <c r="E19">
        <v>39.0908829111627</v>
      </c>
    </row>
    <row r="20" spans="1:5">
      <c r="A20">
        <v>19</v>
      </c>
      <c r="B20">
        <v>5593.11973007299</v>
      </c>
      <c r="C20">
        <v>5593.11973007299</v>
      </c>
      <c r="D20">
        <v>585.420034949028</v>
      </c>
      <c r="E20">
        <v>39.195962110099</v>
      </c>
    </row>
    <row r="21" spans="1:5">
      <c r="A21">
        <v>20</v>
      </c>
      <c r="B21">
        <v>5593.11973007299</v>
      </c>
      <c r="C21">
        <v>5593.11973007299</v>
      </c>
      <c r="D21">
        <v>585.526084144987</v>
      </c>
      <c r="E21">
        <v>39.3020113060577</v>
      </c>
    </row>
    <row r="22" spans="1:5">
      <c r="A22">
        <v>21</v>
      </c>
      <c r="B22">
        <v>5593.11973007299</v>
      </c>
      <c r="C22">
        <v>5593.11973007299</v>
      </c>
      <c r="D22">
        <v>585.633246739266</v>
      </c>
      <c r="E22">
        <v>39.4091739003367</v>
      </c>
    </row>
    <row r="23" spans="1:5">
      <c r="A23">
        <v>22</v>
      </c>
      <c r="B23">
        <v>5593.11973007299</v>
      </c>
      <c r="C23">
        <v>5593.11973007299</v>
      </c>
      <c r="D23">
        <v>585.741976904725</v>
      </c>
      <c r="E23">
        <v>39.5179040657954</v>
      </c>
    </row>
    <row r="24" spans="1:5">
      <c r="A24">
        <v>23</v>
      </c>
      <c r="B24">
        <v>5593.11973007299</v>
      </c>
      <c r="C24">
        <v>5593.11973007299</v>
      </c>
      <c r="D24">
        <v>585.833889159569</v>
      </c>
      <c r="E24">
        <v>39.6098163206389</v>
      </c>
    </row>
    <row r="25" spans="1:5">
      <c r="A25">
        <v>24</v>
      </c>
      <c r="B25">
        <v>5593.11973007299</v>
      </c>
      <c r="C25">
        <v>5593.11973007299</v>
      </c>
      <c r="D25">
        <v>585.942725333721</v>
      </c>
      <c r="E25">
        <v>39.7186524947919</v>
      </c>
    </row>
    <row r="26" spans="1:5">
      <c r="A26">
        <v>25</v>
      </c>
      <c r="B26">
        <v>5593.11973007299</v>
      </c>
      <c r="C26">
        <v>5593.11973007299</v>
      </c>
      <c r="D26">
        <v>586.052299285794</v>
      </c>
      <c r="E26">
        <v>39.8282264468647</v>
      </c>
    </row>
    <row r="27" spans="1:5">
      <c r="A27">
        <v>26</v>
      </c>
      <c r="B27">
        <v>5593.11973007299</v>
      </c>
      <c r="C27">
        <v>5593.11973007299</v>
      </c>
      <c r="D27">
        <v>586.163115072217</v>
      </c>
      <c r="E27">
        <v>39.9390422332884</v>
      </c>
    </row>
    <row r="28" spans="1:5">
      <c r="A28">
        <v>27</v>
      </c>
      <c r="B28">
        <v>5593.11973007299</v>
      </c>
      <c r="C28">
        <v>5593.11973007299</v>
      </c>
      <c r="D28">
        <v>586.27401639952</v>
      </c>
      <c r="E28">
        <v>40.0499435605901</v>
      </c>
    </row>
    <row r="29" spans="1:5">
      <c r="A29">
        <v>28</v>
      </c>
      <c r="B29">
        <v>5593.11973007299</v>
      </c>
      <c r="C29">
        <v>5593.11973007299</v>
      </c>
      <c r="D29">
        <v>586.386716360032</v>
      </c>
      <c r="E29">
        <v>40.1626435211025</v>
      </c>
    </row>
    <row r="30" spans="1:5">
      <c r="A30">
        <v>29</v>
      </c>
      <c r="B30">
        <v>5593.11973007299</v>
      </c>
      <c r="C30">
        <v>5593.11973007299</v>
      </c>
      <c r="D30">
        <v>586.497869061775</v>
      </c>
      <c r="E30">
        <v>40.2737962228462</v>
      </c>
    </row>
    <row r="31" spans="1:5">
      <c r="A31">
        <v>30</v>
      </c>
      <c r="B31">
        <v>5593.11973007299</v>
      </c>
      <c r="C31">
        <v>5593.11973007299</v>
      </c>
      <c r="D31">
        <v>586.614716771172</v>
      </c>
      <c r="E31">
        <v>40.3906439322428</v>
      </c>
    </row>
    <row r="32" spans="1:5">
      <c r="A32">
        <v>31</v>
      </c>
      <c r="B32">
        <v>5593.11973007299</v>
      </c>
      <c r="C32">
        <v>5593.11973007299</v>
      </c>
      <c r="D32">
        <v>586.729984632223</v>
      </c>
      <c r="E32">
        <v>40.5059117932939</v>
      </c>
    </row>
    <row r="33" spans="1:5">
      <c r="A33">
        <v>32</v>
      </c>
      <c r="B33">
        <v>5593.11973007299</v>
      </c>
      <c r="C33">
        <v>5593.11973007299</v>
      </c>
      <c r="D33">
        <v>586.847629614497</v>
      </c>
      <c r="E33">
        <v>40.6235567755682</v>
      </c>
    </row>
    <row r="34" spans="1:5">
      <c r="A34">
        <v>33</v>
      </c>
      <c r="B34">
        <v>5593.11973007299</v>
      </c>
      <c r="C34">
        <v>5593.11973007299</v>
      </c>
      <c r="D34">
        <v>586.964302822516</v>
      </c>
      <c r="E34">
        <v>40.7402299835867</v>
      </c>
    </row>
    <row r="35" spans="1:5">
      <c r="A35">
        <v>34</v>
      </c>
      <c r="B35">
        <v>5593.11973007299</v>
      </c>
      <c r="C35">
        <v>5593.11973007299</v>
      </c>
      <c r="D35">
        <v>587.082261705832</v>
      </c>
      <c r="E35">
        <v>40.8581888669024</v>
      </c>
    </row>
    <row r="36" spans="1:5">
      <c r="A36">
        <v>35</v>
      </c>
      <c r="B36">
        <v>5593.11973007299</v>
      </c>
      <c r="C36">
        <v>5593.11973007299</v>
      </c>
      <c r="D36">
        <v>587.204903548229</v>
      </c>
      <c r="E36">
        <v>40.9808307092997</v>
      </c>
    </row>
    <row r="37" spans="1:5">
      <c r="A37">
        <v>36</v>
      </c>
      <c r="B37">
        <v>5593.11973007299</v>
      </c>
      <c r="C37">
        <v>5593.11973007299</v>
      </c>
      <c r="D37">
        <v>587.322004624523</v>
      </c>
      <c r="E37">
        <v>41.0979317855936</v>
      </c>
    </row>
    <row r="38" spans="1:5">
      <c r="A38">
        <v>37</v>
      </c>
      <c r="B38">
        <v>5593.11973007299</v>
      </c>
      <c r="C38">
        <v>5593.11973007299</v>
      </c>
      <c r="D38">
        <v>587.445603814346</v>
      </c>
      <c r="E38">
        <v>41.2215309754167</v>
      </c>
    </row>
    <row r="39" spans="1:5">
      <c r="A39">
        <v>38</v>
      </c>
      <c r="B39">
        <v>5593.11973007299</v>
      </c>
      <c r="C39">
        <v>5593.11973007299</v>
      </c>
      <c r="D39">
        <v>587.569855387941</v>
      </c>
      <c r="E39">
        <v>41.3457825490129</v>
      </c>
    </row>
    <row r="40" spans="1:5">
      <c r="A40">
        <v>39</v>
      </c>
      <c r="B40">
        <v>5593.11973007299</v>
      </c>
      <c r="C40">
        <v>5593.11973007299</v>
      </c>
      <c r="D40">
        <v>587.690092100352</v>
      </c>
      <c r="E40">
        <v>41.4660192614225</v>
      </c>
    </row>
    <row r="41" spans="1:5">
      <c r="A41">
        <v>40</v>
      </c>
      <c r="B41">
        <v>5593.11973007299</v>
      </c>
      <c r="C41">
        <v>5593.11973007299</v>
      </c>
      <c r="D41">
        <v>587.819070830911</v>
      </c>
      <c r="E41">
        <v>41.5949979919811</v>
      </c>
    </row>
    <row r="42" spans="1:5">
      <c r="A42">
        <v>41</v>
      </c>
      <c r="B42">
        <v>5593.11973007299</v>
      </c>
      <c r="C42">
        <v>5593.11973007299</v>
      </c>
      <c r="D42">
        <v>587.942467354177</v>
      </c>
      <c r="E42">
        <v>41.7183945152482</v>
      </c>
    </row>
    <row r="43" spans="1:5">
      <c r="A43">
        <v>42</v>
      </c>
      <c r="B43">
        <v>5593.11973007299</v>
      </c>
      <c r="C43">
        <v>5593.11973007299</v>
      </c>
      <c r="D43">
        <v>588.069639727968</v>
      </c>
      <c r="E43">
        <v>41.8455668890382</v>
      </c>
    </row>
    <row r="44" spans="1:5">
      <c r="A44">
        <v>43</v>
      </c>
      <c r="B44">
        <v>5593.11973007299</v>
      </c>
      <c r="C44">
        <v>5593.11973007299</v>
      </c>
      <c r="D44">
        <v>588.190060948168</v>
      </c>
      <c r="E44">
        <v>41.9659881092389</v>
      </c>
    </row>
    <row r="45" spans="1:5">
      <c r="A45">
        <v>44</v>
      </c>
      <c r="B45">
        <v>5593.11973007299</v>
      </c>
      <c r="C45">
        <v>5593.11973007299</v>
      </c>
      <c r="D45">
        <v>588.321191231703</v>
      </c>
      <c r="E45">
        <v>42.0971183927734</v>
      </c>
    </row>
    <row r="46" spans="1:5">
      <c r="A46">
        <v>45</v>
      </c>
      <c r="B46">
        <v>5593.11973007299</v>
      </c>
      <c r="C46">
        <v>5593.11973007299</v>
      </c>
      <c r="D46">
        <v>588.450769996946</v>
      </c>
      <c r="E46">
        <v>42.2266971580176</v>
      </c>
    </row>
    <row r="47" spans="1:5">
      <c r="A47">
        <v>46</v>
      </c>
      <c r="B47">
        <v>5593.11973007299</v>
      </c>
      <c r="C47">
        <v>5593.11973007299</v>
      </c>
      <c r="D47">
        <v>588.57893522216</v>
      </c>
      <c r="E47">
        <v>42.3548623832312</v>
      </c>
    </row>
    <row r="48" spans="1:5">
      <c r="A48">
        <v>47</v>
      </c>
      <c r="B48">
        <v>5593.11973007299</v>
      </c>
      <c r="C48">
        <v>5593.11973007299</v>
      </c>
      <c r="D48">
        <v>588.715781377912</v>
      </c>
      <c r="E48">
        <v>42.4917085389832</v>
      </c>
    </row>
    <row r="49" spans="1:5">
      <c r="A49">
        <v>48</v>
      </c>
      <c r="B49">
        <v>5593.11973007299</v>
      </c>
      <c r="C49">
        <v>5593.11973007299</v>
      </c>
      <c r="D49">
        <v>588.845420167502</v>
      </c>
      <c r="E49">
        <v>42.6213473285732</v>
      </c>
    </row>
    <row r="50" spans="1:5">
      <c r="A50">
        <v>49</v>
      </c>
      <c r="B50">
        <v>5593.11973007299</v>
      </c>
      <c r="C50">
        <v>5593.11973007299</v>
      </c>
      <c r="D50">
        <v>588.979082114466</v>
      </c>
      <c r="E50">
        <v>42.7550092755359</v>
      </c>
    </row>
    <row r="51" spans="1:5">
      <c r="A51">
        <v>50</v>
      </c>
      <c r="B51">
        <v>5593.11973007299</v>
      </c>
      <c r="C51">
        <v>5593.11973007299</v>
      </c>
      <c r="D51">
        <v>589.120638610774</v>
      </c>
      <c r="E51">
        <v>42.8965657718448</v>
      </c>
    </row>
    <row r="52" spans="1:5">
      <c r="A52">
        <v>51</v>
      </c>
      <c r="B52">
        <v>5593.11973007299</v>
      </c>
      <c r="C52">
        <v>5593.11973007299</v>
      </c>
      <c r="D52">
        <v>589.257823746917</v>
      </c>
      <c r="E52">
        <v>43.0337509079885</v>
      </c>
    </row>
    <row r="53" spans="1:5">
      <c r="A53">
        <v>52</v>
      </c>
      <c r="B53">
        <v>5593.11973007299</v>
      </c>
      <c r="C53">
        <v>5593.11973007299</v>
      </c>
      <c r="D53">
        <v>589.388914248634</v>
      </c>
      <c r="E53">
        <v>43.1648414097054</v>
      </c>
    </row>
    <row r="54" spans="1:5">
      <c r="A54">
        <v>53</v>
      </c>
      <c r="B54">
        <v>5593.11973007299</v>
      </c>
      <c r="C54">
        <v>5593.11973007299</v>
      </c>
      <c r="D54">
        <v>589.52695105929</v>
      </c>
      <c r="E54">
        <v>43.3028782203607</v>
      </c>
    </row>
    <row r="55" spans="1:5">
      <c r="A55">
        <v>54</v>
      </c>
      <c r="B55">
        <v>5593.11973007299</v>
      </c>
      <c r="C55">
        <v>5593.11973007299</v>
      </c>
      <c r="D55">
        <v>589.66293871965</v>
      </c>
      <c r="E55">
        <v>43.4388658807221</v>
      </c>
    </row>
    <row r="56" spans="1:5">
      <c r="A56">
        <v>55</v>
      </c>
      <c r="B56">
        <v>5593.11973007299</v>
      </c>
      <c r="C56">
        <v>5593.11973007299</v>
      </c>
      <c r="D56">
        <v>589.808601231169</v>
      </c>
      <c r="E56">
        <v>43.5845283922398</v>
      </c>
    </row>
    <row r="57" spans="1:5">
      <c r="A57">
        <v>56</v>
      </c>
      <c r="B57">
        <v>5593.11973007299</v>
      </c>
      <c r="C57">
        <v>5593.11973007299</v>
      </c>
      <c r="D57">
        <v>589.935896742963</v>
      </c>
      <c r="E57">
        <v>43.7118239040339</v>
      </c>
    </row>
    <row r="58" spans="1:5">
      <c r="A58">
        <v>57</v>
      </c>
      <c r="B58">
        <v>5593.11973007299</v>
      </c>
      <c r="C58">
        <v>5593.11973007299</v>
      </c>
      <c r="D58">
        <v>590.078119060036</v>
      </c>
      <c r="E58">
        <v>43.8540462211069</v>
      </c>
    </row>
    <row r="59" spans="1:5">
      <c r="A59">
        <v>58</v>
      </c>
      <c r="B59">
        <v>5593.11973007299</v>
      </c>
      <c r="C59">
        <v>5593.11973007299</v>
      </c>
      <c r="D59">
        <v>590.228419784027</v>
      </c>
      <c r="E59">
        <v>44.0043469450988</v>
      </c>
    </row>
    <row r="60" spans="1:5">
      <c r="A60">
        <v>59</v>
      </c>
      <c r="B60">
        <v>5593.11973007299</v>
      </c>
      <c r="C60">
        <v>5593.11973007299</v>
      </c>
      <c r="D60">
        <v>590.37402211955</v>
      </c>
      <c r="E60">
        <v>44.1499492806209</v>
      </c>
    </row>
    <row r="61" spans="1:5">
      <c r="A61">
        <v>60</v>
      </c>
      <c r="B61">
        <v>5593.11973007299</v>
      </c>
      <c r="C61">
        <v>5593.11973007299</v>
      </c>
      <c r="D61">
        <v>590.525870068425</v>
      </c>
      <c r="E61">
        <v>44.3017972294959</v>
      </c>
    </row>
    <row r="62" spans="1:5">
      <c r="A62">
        <v>61</v>
      </c>
      <c r="B62">
        <v>5593.11973007299</v>
      </c>
      <c r="C62">
        <v>5593.11973007299</v>
      </c>
      <c r="D62">
        <v>590.680951745119</v>
      </c>
      <c r="E62">
        <v>44.4568789061903</v>
      </c>
    </row>
    <row r="63" spans="1:5">
      <c r="A63">
        <v>62</v>
      </c>
      <c r="B63">
        <v>5593.11973007299</v>
      </c>
      <c r="C63">
        <v>5593.11973007299</v>
      </c>
      <c r="D63">
        <v>590.829200512747</v>
      </c>
      <c r="E63">
        <v>44.6051276738174</v>
      </c>
    </row>
    <row r="64" spans="1:5">
      <c r="A64">
        <v>63</v>
      </c>
      <c r="B64">
        <v>5593.11973007299</v>
      </c>
      <c r="C64">
        <v>5593.11973007299</v>
      </c>
      <c r="D64">
        <v>590.975150341678</v>
      </c>
      <c r="E64">
        <v>44.7510775027496</v>
      </c>
    </row>
    <row r="65" spans="1:5">
      <c r="A65">
        <v>64</v>
      </c>
      <c r="B65">
        <v>5593.11973007299</v>
      </c>
      <c r="C65">
        <v>5593.11973007299</v>
      </c>
      <c r="D65">
        <v>591.133967079581</v>
      </c>
      <c r="E65">
        <v>44.9098942406518</v>
      </c>
    </row>
    <row r="66" spans="1:5">
      <c r="A66">
        <v>65</v>
      </c>
      <c r="B66">
        <v>5593.11973007299</v>
      </c>
      <c r="C66">
        <v>5593.11973007299</v>
      </c>
      <c r="D66">
        <v>591.294663073886</v>
      </c>
      <c r="E66">
        <v>45.070590234957</v>
      </c>
    </row>
    <row r="67" spans="1:5">
      <c r="A67">
        <v>66</v>
      </c>
      <c r="B67">
        <v>5593.11973007299</v>
      </c>
      <c r="C67">
        <v>5593.11973007299</v>
      </c>
      <c r="D67">
        <v>591.446737237854</v>
      </c>
      <c r="E67">
        <v>45.2226643989245</v>
      </c>
    </row>
    <row r="68" spans="1:5">
      <c r="A68">
        <v>67</v>
      </c>
      <c r="B68">
        <v>5593.11973007299</v>
      </c>
      <c r="C68">
        <v>5593.11973007299</v>
      </c>
      <c r="D68">
        <v>591.609746421032</v>
      </c>
      <c r="E68">
        <v>45.3856735821028</v>
      </c>
    </row>
    <row r="69" spans="1:5">
      <c r="A69">
        <v>68</v>
      </c>
      <c r="B69">
        <v>5593.11973007299</v>
      </c>
      <c r="C69">
        <v>5593.11973007299</v>
      </c>
      <c r="D69">
        <v>591.770140775733</v>
      </c>
      <c r="E69">
        <v>45.5460679368042</v>
      </c>
    </row>
    <row r="70" spans="1:5">
      <c r="A70">
        <v>69</v>
      </c>
      <c r="B70">
        <v>5593.11973007299</v>
      </c>
      <c r="C70">
        <v>5593.11973007299</v>
      </c>
      <c r="D70">
        <v>591.937221708636</v>
      </c>
      <c r="E70">
        <v>45.7131488697076</v>
      </c>
    </row>
    <row r="71" spans="1:5">
      <c r="A71">
        <v>70</v>
      </c>
      <c r="B71">
        <v>5593.11973007299</v>
      </c>
      <c r="C71">
        <v>5593.11973007299</v>
      </c>
      <c r="D71">
        <v>592.092323145466</v>
      </c>
      <c r="E71">
        <v>45.8682503065368</v>
      </c>
    </row>
    <row r="72" spans="1:5">
      <c r="A72">
        <v>71</v>
      </c>
      <c r="B72">
        <v>5593.11973007299</v>
      </c>
      <c r="C72">
        <v>5593.11973007299</v>
      </c>
      <c r="D72">
        <v>592.265366518084</v>
      </c>
      <c r="E72">
        <v>46.0412936791558</v>
      </c>
    </row>
    <row r="73" spans="1:5">
      <c r="A73">
        <v>72</v>
      </c>
      <c r="B73">
        <v>5593.11973007299</v>
      </c>
      <c r="C73">
        <v>5593.11973007299</v>
      </c>
      <c r="D73">
        <v>592.429003538066</v>
      </c>
      <c r="E73">
        <v>46.2049306991367</v>
      </c>
    </row>
    <row r="74" spans="1:5">
      <c r="A74">
        <v>73</v>
      </c>
      <c r="B74">
        <v>5593.11973007299</v>
      </c>
      <c r="C74">
        <v>5593.11973007299</v>
      </c>
      <c r="D74">
        <v>592.60271527395</v>
      </c>
      <c r="E74">
        <v>46.3786424350206</v>
      </c>
    </row>
    <row r="75" spans="1:5">
      <c r="A75">
        <v>74</v>
      </c>
      <c r="B75">
        <v>5593.11973007299</v>
      </c>
      <c r="C75">
        <v>5593.11973007299</v>
      </c>
      <c r="D75">
        <v>592.777426667706</v>
      </c>
      <c r="E75">
        <v>46.5533538287771</v>
      </c>
    </row>
    <row r="76" spans="1:5">
      <c r="A76">
        <v>75</v>
      </c>
      <c r="B76">
        <v>5593.11973007299</v>
      </c>
      <c r="C76">
        <v>5593.11973007299</v>
      </c>
      <c r="D76">
        <v>592.95318374794</v>
      </c>
      <c r="E76">
        <v>46.7291109090104</v>
      </c>
    </row>
    <row r="77" spans="1:5">
      <c r="A77">
        <v>76</v>
      </c>
      <c r="B77">
        <v>5593.11973007299</v>
      </c>
      <c r="C77">
        <v>5593.11973007299</v>
      </c>
      <c r="D77">
        <v>593.113714229059</v>
      </c>
      <c r="E77">
        <v>46.8896413901296</v>
      </c>
    </row>
    <row r="78" spans="1:5">
      <c r="A78">
        <v>77</v>
      </c>
      <c r="B78">
        <v>5593.11973007299</v>
      </c>
      <c r="C78">
        <v>5593.11973007299</v>
      </c>
      <c r="D78">
        <v>593.276855766392</v>
      </c>
      <c r="E78">
        <v>47.0527829274626</v>
      </c>
    </row>
    <row r="79" spans="1:5">
      <c r="A79">
        <v>78</v>
      </c>
      <c r="B79">
        <v>5593.11973007299</v>
      </c>
      <c r="C79">
        <v>5593.11973007299</v>
      </c>
      <c r="D79">
        <v>593.466330568311</v>
      </c>
      <c r="E79">
        <v>47.2422577293817</v>
      </c>
    </row>
    <row r="80" spans="1:5">
      <c r="A80">
        <v>79</v>
      </c>
      <c r="B80">
        <v>5593.11973007299</v>
      </c>
      <c r="C80">
        <v>5593.11973007299</v>
      </c>
      <c r="D80">
        <v>593.650061849021</v>
      </c>
      <c r="E80">
        <v>47.425989010092</v>
      </c>
    </row>
    <row r="81" spans="1:5">
      <c r="A81">
        <v>80</v>
      </c>
      <c r="B81">
        <v>5593.11973007299</v>
      </c>
      <c r="C81">
        <v>5593.11973007299</v>
      </c>
      <c r="D81">
        <v>593.84449211477</v>
      </c>
      <c r="E81">
        <v>47.620419275841</v>
      </c>
    </row>
    <row r="82" spans="1:5">
      <c r="A82">
        <v>81</v>
      </c>
      <c r="B82">
        <v>5593.11973007299</v>
      </c>
      <c r="C82">
        <v>5593.11973007299</v>
      </c>
      <c r="D82">
        <v>594.020924618598</v>
      </c>
      <c r="E82">
        <v>47.7968517796692</v>
      </c>
    </row>
    <row r="83" spans="1:5">
      <c r="A83">
        <v>82</v>
      </c>
      <c r="B83">
        <v>5593.11973007299</v>
      </c>
      <c r="C83">
        <v>5593.11973007299</v>
      </c>
      <c r="D83">
        <v>594.202409805924</v>
      </c>
      <c r="E83">
        <v>47.9783369669962</v>
      </c>
    </row>
    <row r="84" spans="1:5">
      <c r="A84">
        <v>83</v>
      </c>
      <c r="B84">
        <v>5593.11973007299</v>
      </c>
      <c r="C84">
        <v>5593.11973007299</v>
      </c>
      <c r="D84">
        <v>594.394507415647</v>
      </c>
      <c r="E84">
        <v>48.1704345767172</v>
      </c>
    </row>
    <row r="85" spans="1:5">
      <c r="A85">
        <v>84</v>
      </c>
      <c r="B85">
        <v>5593.11973007299</v>
      </c>
      <c r="C85">
        <v>5593.11973007299</v>
      </c>
      <c r="D85">
        <v>594.600857698343</v>
      </c>
      <c r="E85">
        <v>48.3767848594142</v>
      </c>
    </row>
    <row r="86" spans="1:5">
      <c r="A86">
        <v>85</v>
      </c>
      <c r="B86">
        <v>5593.11973007299</v>
      </c>
      <c r="C86">
        <v>5593.11973007299</v>
      </c>
      <c r="D86">
        <v>594.778775099101</v>
      </c>
      <c r="E86">
        <v>48.5547022601717</v>
      </c>
    </row>
    <row r="87" spans="1:5">
      <c r="A87">
        <v>86</v>
      </c>
      <c r="B87">
        <v>5593.11973007299</v>
      </c>
      <c r="C87">
        <v>5593.11973007299</v>
      </c>
      <c r="D87">
        <v>594.971239856196</v>
      </c>
      <c r="E87">
        <v>48.7471670172665</v>
      </c>
    </row>
    <row r="88" spans="1:5">
      <c r="A88">
        <v>87</v>
      </c>
      <c r="B88">
        <v>5593.11973007299</v>
      </c>
      <c r="C88">
        <v>5593.11973007299</v>
      </c>
      <c r="D88">
        <v>595.172602777426</v>
      </c>
      <c r="E88">
        <v>48.9485299384974</v>
      </c>
    </row>
    <row r="89" spans="1:5">
      <c r="A89">
        <v>88</v>
      </c>
      <c r="B89">
        <v>5593.11973007299</v>
      </c>
      <c r="C89">
        <v>5593.11973007299</v>
      </c>
      <c r="D89">
        <v>595.391543591287</v>
      </c>
      <c r="E89">
        <v>49.1674707523579</v>
      </c>
    </row>
    <row r="90" spans="1:5">
      <c r="A90">
        <v>89</v>
      </c>
      <c r="B90">
        <v>5593.11973007299</v>
      </c>
      <c r="C90">
        <v>5593.11973007299</v>
      </c>
      <c r="D90">
        <v>595.552563147202</v>
      </c>
      <c r="E90">
        <v>49.3284903082729</v>
      </c>
    </row>
    <row r="91" spans="1:5">
      <c r="A91">
        <v>90</v>
      </c>
      <c r="B91">
        <v>5593.11973007299</v>
      </c>
      <c r="C91">
        <v>5593.11973007299</v>
      </c>
      <c r="D91">
        <v>595.712038616758</v>
      </c>
      <c r="E91">
        <v>49.4879657778288</v>
      </c>
    </row>
    <row r="92" spans="1:5">
      <c r="A92">
        <v>91</v>
      </c>
      <c r="B92">
        <v>5593.11973007299</v>
      </c>
      <c r="C92">
        <v>5593.11973007299</v>
      </c>
      <c r="D92">
        <v>595.928378974368</v>
      </c>
      <c r="E92">
        <v>49.7043061354383</v>
      </c>
    </row>
    <row r="93" spans="1:5">
      <c r="A93">
        <v>92</v>
      </c>
      <c r="B93">
        <v>5593.11973007299</v>
      </c>
      <c r="C93">
        <v>5593.11973007299</v>
      </c>
      <c r="D93">
        <v>596.158137980227</v>
      </c>
      <c r="E93">
        <v>49.9340651412983</v>
      </c>
    </row>
    <row r="94" spans="1:5">
      <c r="A94">
        <v>93</v>
      </c>
      <c r="B94">
        <v>5593.11973007299</v>
      </c>
      <c r="C94">
        <v>5593.11973007299</v>
      </c>
      <c r="D94">
        <v>596.380379703114</v>
      </c>
      <c r="E94">
        <v>50.1563068641847</v>
      </c>
    </row>
    <row r="95" spans="1:5">
      <c r="A95">
        <v>94</v>
      </c>
      <c r="B95">
        <v>5593.11973007299</v>
      </c>
      <c r="C95">
        <v>5593.11973007299</v>
      </c>
      <c r="D95">
        <v>596.614845631917</v>
      </c>
      <c r="E95">
        <v>50.3907727929874</v>
      </c>
    </row>
    <row r="96" spans="1:5">
      <c r="A96">
        <v>95</v>
      </c>
      <c r="B96">
        <v>5593.11973007299</v>
      </c>
      <c r="C96">
        <v>5593.11973007299</v>
      </c>
      <c r="D96">
        <v>596.79694100647</v>
      </c>
      <c r="E96">
        <v>50.5728681675406</v>
      </c>
    </row>
    <row r="97" spans="1:5">
      <c r="A97">
        <v>96</v>
      </c>
      <c r="B97">
        <v>5593.11973007299</v>
      </c>
      <c r="C97">
        <v>5593.11973007299</v>
      </c>
      <c r="D97">
        <v>596.913485323411</v>
      </c>
      <c r="E97">
        <v>50.689412484482</v>
      </c>
    </row>
    <row r="98" spans="1:5">
      <c r="A98">
        <v>97</v>
      </c>
      <c r="B98">
        <v>5593.11973007299</v>
      </c>
      <c r="C98">
        <v>5593.11973007299</v>
      </c>
      <c r="D98">
        <v>597.150454364497</v>
      </c>
      <c r="E98">
        <v>50.9263815255674</v>
      </c>
    </row>
    <row r="99" spans="1:5">
      <c r="A99">
        <v>98</v>
      </c>
      <c r="B99">
        <v>5593.11973007299</v>
      </c>
      <c r="C99">
        <v>5593.11973007299</v>
      </c>
      <c r="D99">
        <v>597.396325421072</v>
      </c>
      <c r="E99">
        <v>51.1722525821426</v>
      </c>
    </row>
    <row r="100" spans="1:5">
      <c r="A100">
        <v>99</v>
      </c>
      <c r="B100">
        <v>5593.11973007299</v>
      </c>
      <c r="C100">
        <v>5593.11973007299</v>
      </c>
      <c r="D100">
        <v>597.643655052628</v>
      </c>
      <c r="E100">
        <v>51.4195822136996</v>
      </c>
    </row>
    <row r="101" spans="1:5">
      <c r="A101">
        <v>100</v>
      </c>
      <c r="B101">
        <v>5593.11973007299</v>
      </c>
      <c r="C101">
        <v>5593.11973007299</v>
      </c>
      <c r="D101">
        <v>597.896250742358</v>
      </c>
      <c r="E101">
        <v>51.6721779034285</v>
      </c>
    </row>
    <row r="102" spans="1:5">
      <c r="A102">
        <v>101</v>
      </c>
      <c r="B102">
        <v>5593.11973007299</v>
      </c>
      <c r="C102">
        <v>5593.11973007299</v>
      </c>
      <c r="D102">
        <v>598.120127438525</v>
      </c>
      <c r="E102">
        <v>51.8960545995951</v>
      </c>
    </row>
    <row r="103" spans="1:5">
      <c r="A103">
        <v>102</v>
      </c>
      <c r="B103">
        <v>5593.11973007299</v>
      </c>
      <c r="C103">
        <v>5593.11973007299</v>
      </c>
      <c r="D103">
        <v>598.343792683011</v>
      </c>
      <c r="E103">
        <v>52.1197198440815</v>
      </c>
    </row>
    <row r="104" spans="1:5">
      <c r="A104">
        <v>103</v>
      </c>
      <c r="B104">
        <v>5593.11973007299</v>
      </c>
      <c r="C104">
        <v>5593.11973007299</v>
      </c>
      <c r="D104">
        <v>598.607491258866</v>
      </c>
      <c r="E104">
        <v>52.3834184199372</v>
      </c>
    </row>
    <row r="105" spans="1:5">
      <c r="A105">
        <v>104</v>
      </c>
      <c r="B105">
        <v>5593.11973007299</v>
      </c>
      <c r="C105">
        <v>5593.11973007299</v>
      </c>
      <c r="D105">
        <v>598.881425506535</v>
      </c>
      <c r="E105">
        <v>52.6573526676067</v>
      </c>
    </row>
    <row r="106" spans="1:5">
      <c r="A106">
        <v>105</v>
      </c>
      <c r="B106">
        <v>5593.11973007299</v>
      </c>
      <c r="C106">
        <v>5593.11973007299</v>
      </c>
      <c r="D106">
        <v>599.137944021532</v>
      </c>
      <c r="E106">
        <v>52.9138711826031</v>
      </c>
    </row>
    <row r="107" spans="1:5">
      <c r="A107">
        <v>106</v>
      </c>
      <c r="B107">
        <v>5593.11973007299</v>
      </c>
      <c r="C107">
        <v>5593.11973007299</v>
      </c>
      <c r="D107">
        <v>599.334033881679</v>
      </c>
      <c r="E107">
        <v>53.1099610427491</v>
      </c>
    </row>
    <row r="108" spans="1:5">
      <c r="A108">
        <v>107</v>
      </c>
      <c r="B108">
        <v>5593.11973007299</v>
      </c>
      <c r="C108">
        <v>5593.11973007299</v>
      </c>
      <c r="D108">
        <v>599.612492942526</v>
      </c>
      <c r="E108">
        <v>53.3884201035969</v>
      </c>
    </row>
    <row r="109" spans="1:5">
      <c r="A109">
        <v>108</v>
      </c>
      <c r="B109">
        <v>5593.11973007299</v>
      </c>
      <c r="C109">
        <v>5593.11973007299</v>
      </c>
      <c r="D109">
        <v>599.905598080591</v>
      </c>
      <c r="E109">
        <v>53.6815252416627</v>
      </c>
    </row>
    <row r="110" spans="1:5">
      <c r="A110">
        <v>109</v>
      </c>
      <c r="B110">
        <v>5593.11973007299</v>
      </c>
      <c r="C110">
        <v>5593.11973007299</v>
      </c>
      <c r="D110">
        <v>600.187752129112</v>
      </c>
      <c r="E110">
        <v>53.9636792901828</v>
      </c>
    </row>
    <row r="111" spans="1:5">
      <c r="A111">
        <v>110</v>
      </c>
      <c r="B111">
        <v>5593.11973007299</v>
      </c>
      <c r="C111">
        <v>5593.11973007299</v>
      </c>
      <c r="D111">
        <v>600.47938785605</v>
      </c>
      <c r="E111">
        <v>54.2553150171211</v>
      </c>
    </row>
    <row r="112" spans="1:5">
      <c r="A112">
        <v>111</v>
      </c>
      <c r="B112">
        <v>5593.11973007299</v>
      </c>
      <c r="C112">
        <v>5593.11973007299</v>
      </c>
      <c r="D112">
        <v>600.710611259558</v>
      </c>
      <c r="E112">
        <v>54.4865384206287</v>
      </c>
    </row>
    <row r="113" spans="1:5">
      <c r="A113">
        <v>112</v>
      </c>
      <c r="B113">
        <v>5593.11973007299</v>
      </c>
      <c r="C113">
        <v>5593.11973007299</v>
      </c>
      <c r="D113">
        <v>601.023614549284</v>
      </c>
      <c r="E113">
        <v>54.7995417103544</v>
      </c>
    </row>
    <row r="114" spans="1:5">
      <c r="A114">
        <v>113</v>
      </c>
      <c r="B114">
        <v>5593.11973007299</v>
      </c>
      <c r="C114">
        <v>5593.11973007299</v>
      </c>
      <c r="D114">
        <v>601.329087053421</v>
      </c>
      <c r="E114">
        <v>55.1050142144926</v>
      </c>
    </row>
    <row r="115" spans="1:5">
      <c r="A115">
        <v>114</v>
      </c>
      <c r="B115">
        <v>5593.11973007299</v>
      </c>
      <c r="C115">
        <v>5593.11973007299</v>
      </c>
      <c r="D115">
        <v>601.661675732545</v>
      </c>
      <c r="E115">
        <v>55.4376028936162</v>
      </c>
    </row>
    <row r="116" spans="1:5">
      <c r="A116">
        <v>115</v>
      </c>
      <c r="B116">
        <v>5593.11973007299</v>
      </c>
      <c r="C116">
        <v>5593.11973007299</v>
      </c>
      <c r="D116">
        <v>601.790432966152</v>
      </c>
      <c r="E116">
        <v>55.5663601272228</v>
      </c>
    </row>
    <row r="117" spans="1:5">
      <c r="A117">
        <v>116</v>
      </c>
      <c r="B117">
        <v>5593.11973007299</v>
      </c>
      <c r="C117">
        <v>5593.11973007299</v>
      </c>
      <c r="D117">
        <v>602.113029396059</v>
      </c>
      <c r="E117">
        <v>55.8889565571298</v>
      </c>
    </row>
    <row r="118" spans="1:5">
      <c r="A118">
        <v>117</v>
      </c>
      <c r="B118">
        <v>5593.11973007299</v>
      </c>
      <c r="C118">
        <v>5593.11973007299</v>
      </c>
      <c r="D118">
        <v>602.43177545165</v>
      </c>
      <c r="E118">
        <v>56.2077026127205</v>
      </c>
    </row>
    <row r="119" spans="1:5">
      <c r="A119">
        <v>118</v>
      </c>
      <c r="B119">
        <v>5593.11973007299</v>
      </c>
      <c r="C119">
        <v>5593.11973007299</v>
      </c>
      <c r="D119">
        <v>602.796712985606</v>
      </c>
      <c r="E119">
        <v>56.5726401466772</v>
      </c>
    </row>
    <row r="120" spans="1:5">
      <c r="A120">
        <v>119</v>
      </c>
      <c r="B120">
        <v>5593.11973007299</v>
      </c>
      <c r="C120">
        <v>5593.11973007299</v>
      </c>
      <c r="D120">
        <v>603.155307125117</v>
      </c>
      <c r="E120">
        <v>56.9312342861886</v>
      </c>
    </row>
    <row r="121" spans="1:5">
      <c r="A121">
        <v>120</v>
      </c>
      <c r="B121">
        <v>5593.11973007299</v>
      </c>
      <c r="C121">
        <v>5593.11973007299</v>
      </c>
      <c r="D121">
        <v>603.29361406309</v>
      </c>
      <c r="E121">
        <v>57.0695412241607</v>
      </c>
    </row>
    <row r="122" spans="1:5">
      <c r="A122">
        <v>121</v>
      </c>
      <c r="B122">
        <v>5593.11973007299</v>
      </c>
      <c r="C122">
        <v>5593.11973007299</v>
      </c>
      <c r="D122">
        <v>603.613158685302</v>
      </c>
      <c r="E122">
        <v>57.3890858463726</v>
      </c>
    </row>
    <row r="123" spans="1:5">
      <c r="A123">
        <v>122</v>
      </c>
      <c r="B123">
        <v>5593.11973007299</v>
      </c>
      <c r="C123">
        <v>5593.11973007299</v>
      </c>
      <c r="D123">
        <v>604.003483608137</v>
      </c>
      <c r="E123">
        <v>57.7794107692081</v>
      </c>
    </row>
    <row r="124" spans="1:5">
      <c r="A124">
        <v>123</v>
      </c>
      <c r="B124">
        <v>5593.11973007299</v>
      </c>
      <c r="C124">
        <v>5593.11973007299</v>
      </c>
      <c r="D124">
        <v>604.384245189423</v>
      </c>
      <c r="E124">
        <v>58.1601723504937</v>
      </c>
    </row>
    <row r="125" spans="1:5">
      <c r="A125">
        <v>124</v>
      </c>
      <c r="B125">
        <v>5593.11973007299</v>
      </c>
      <c r="C125">
        <v>5593.11973007299</v>
      </c>
      <c r="D125">
        <v>604.741153195256</v>
      </c>
      <c r="E125">
        <v>58.5170803563268</v>
      </c>
    </row>
    <row r="126" spans="1:5">
      <c r="A126">
        <v>125</v>
      </c>
      <c r="B126">
        <v>5593.11973007299</v>
      </c>
      <c r="C126">
        <v>5593.11973007299</v>
      </c>
      <c r="D126">
        <v>604.839414642438</v>
      </c>
      <c r="E126">
        <v>58.61534180351</v>
      </c>
    </row>
    <row r="127" spans="1:5">
      <c r="A127">
        <v>126</v>
      </c>
      <c r="B127">
        <v>5593.11973007299</v>
      </c>
      <c r="C127">
        <v>5593.11973007299</v>
      </c>
      <c r="D127">
        <v>605.242376901884</v>
      </c>
      <c r="E127">
        <v>59.018304062955</v>
      </c>
    </row>
    <row r="128" spans="1:5">
      <c r="A128">
        <v>127</v>
      </c>
      <c r="B128">
        <v>5593.11973007299</v>
      </c>
      <c r="C128">
        <v>5593.11973007299</v>
      </c>
      <c r="D128">
        <v>605.624787861483</v>
      </c>
      <c r="E128">
        <v>59.4007150225545</v>
      </c>
    </row>
    <row r="129" spans="1:5">
      <c r="A129">
        <v>128</v>
      </c>
      <c r="B129">
        <v>5593.11973007299</v>
      </c>
      <c r="C129">
        <v>5593.11973007299</v>
      </c>
      <c r="D129">
        <v>606.017936705473</v>
      </c>
      <c r="E129">
        <v>59.793863866544</v>
      </c>
    </row>
    <row r="130" spans="1:5">
      <c r="A130">
        <v>129</v>
      </c>
      <c r="B130">
        <v>5593.11973007299</v>
      </c>
      <c r="C130">
        <v>5593.11973007299</v>
      </c>
      <c r="D130">
        <v>606.520570946378</v>
      </c>
      <c r="E130">
        <v>60.296498107449</v>
      </c>
    </row>
    <row r="131" spans="1:5">
      <c r="A131">
        <v>130</v>
      </c>
      <c r="B131">
        <v>5593.11973007299</v>
      </c>
      <c r="C131">
        <v>5593.11973007299</v>
      </c>
      <c r="D131">
        <v>606.608010721553</v>
      </c>
      <c r="E131">
        <v>60.3839378826246</v>
      </c>
    </row>
    <row r="132" spans="1:5">
      <c r="A132">
        <v>131</v>
      </c>
      <c r="B132">
        <v>5593.11973007299</v>
      </c>
      <c r="C132">
        <v>5593.11973007299</v>
      </c>
      <c r="D132">
        <v>606.955339921368</v>
      </c>
      <c r="E132">
        <v>60.7312670824387</v>
      </c>
    </row>
    <row r="133" spans="1:5">
      <c r="A133">
        <v>132</v>
      </c>
      <c r="B133">
        <v>5593.11973007299</v>
      </c>
      <c r="C133">
        <v>5593.11973007299</v>
      </c>
      <c r="D133">
        <v>607.350761128392</v>
      </c>
      <c r="E133">
        <v>61.1266882894631</v>
      </c>
    </row>
    <row r="134" spans="1:5">
      <c r="A134">
        <v>133</v>
      </c>
      <c r="B134">
        <v>5593.11973007299</v>
      </c>
      <c r="C134">
        <v>5593.11973007299</v>
      </c>
      <c r="D134">
        <v>607.879065410128</v>
      </c>
      <c r="E134">
        <v>61.6549925711987</v>
      </c>
    </row>
    <row r="135" spans="1:5">
      <c r="A135">
        <v>134</v>
      </c>
      <c r="B135">
        <v>5593.11973007299</v>
      </c>
      <c r="C135">
        <v>5593.11973007299</v>
      </c>
      <c r="D135">
        <v>608.293316131154</v>
      </c>
      <c r="E135">
        <v>62.0692432922252</v>
      </c>
    </row>
    <row r="136" spans="1:5">
      <c r="A136">
        <v>135</v>
      </c>
      <c r="B136">
        <v>5593.11973007299</v>
      </c>
      <c r="C136">
        <v>5593.11973007299</v>
      </c>
      <c r="D136">
        <v>608.21961092569</v>
      </c>
      <c r="E136">
        <v>61.9955380867608</v>
      </c>
    </row>
    <row r="137" spans="1:5">
      <c r="A137">
        <v>136</v>
      </c>
      <c r="B137">
        <v>5593.11973007299</v>
      </c>
      <c r="C137">
        <v>5593.11973007299</v>
      </c>
      <c r="D137">
        <v>608.561094419476</v>
      </c>
      <c r="E137">
        <v>62.337021580547</v>
      </c>
    </row>
    <row r="138" spans="1:5">
      <c r="A138">
        <v>137</v>
      </c>
      <c r="B138">
        <v>5593.11973007299</v>
      </c>
      <c r="C138">
        <v>5593.11973007299</v>
      </c>
      <c r="D138">
        <v>609.062636513516</v>
      </c>
      <c r="E138">
        <v>62.8385636745867</v>
      </c>
    </row>
    <row r="139" spans="1:5">
      <c r="A139">
        <v>138</v>
      </c>
      <c r="B139">
        <v>5593.11973007299</v>
      </c>
      <c r="C139">
        <v>5593.11973007299</v>
      </c>
      <c r="D139">
        <v>609.510690409262</v>
      </c>
      <c r="E139">
        <v>63.2866175703325</v>
      </c>
    </row>
    <row r="140" spans="1:5">
      <c r="A140">
        <v>139</v>
      </c>
      <c r="B140">
        <v>5593.11973007299</v>
      </c>
      <c r="C140">
        <v>5593.11973007299</v>
      </c>
      <c r="D140">
        <v>610.114865833304</v>
      </c>
      <c r="E140">
        <v>63.890792994375</v>
      </c>
    </row>
    <row r="141" spans="1:5">
      <c r="A141">
        <v>140</v>
      </c>
      <c r="B141">
        <v>5593.11973007299</v>
      </c>
      <c r="C141">
        <v>5593.11973007299</v>
      </c>
      <c r="D141">
        <v>610.091623945622</v>
      </c>
      <c r="E141">
        <v>63.8675511066923</v>
      </c>
    </row>
    <row r="142" spans="1:5">
      <c r="A142">
        <v>141</v>
      </c>
      <c r="B142">
        <v>5593.11973007299</v>
      </c>
      <c r="C142">
        <v>5593.11973007299</v>
      </c>
      <c r="D142">
        <v>610.274303509528</v>
      </c>
      <c r="E142">
        <v>64.0502306705992</v>
      </c>
    </row>
    <row r="143" spans="1:5">
      <c r="A143">
        <v>142</v>
      </c>
      <c r="B143">
        <v>5593.11973007299</v>
      </c>
      <c r="C143">
        <v>5593.11973007299</v>
      </c>
      <c r="D143">
        <v>610.682897766835</v>
      </c>
      <c r="E143">
        <v>64.4588249279051</v>
      </c>
    </row>
    <row r="144" spans="1:5">
      <c r="A144">
        <v>143</v>
      </c>
      <c r="B144">
        <v>5593.11973007299</v>
      </c>
      <c r="C144">
        <v>5593.11973007299</v>
      </c>
      <c r="D144">
        <v>611.073640016539</v>
      </c>
      <c r="E144">
        <v>64.8495671776101</v>
      </c>
    </row>
    <row r="145" spans="1:5">
      <c r="A145">
        <v>144</v>
      </c>
      <c r="B145">
        <v>5593.11973007299</v>
      </c>
      <c r="C145">
        <v>5593.11973007299</v>
      </c>
      <c r="D145">
        <v>611.859320097407</v>
      </c>
      <c r="E145">
        <v>65.6352472584774</v>
      </c>
    </row>
    <row r="146" spans="1:5">
      <c r="A146">
        <v>145</v>
      </c>
      <c r="B146">
        <v>5593.11973007299</v>
      </c>
      <c r="C146">
        <v>5593.11973007299</v>
      </c>
      <c r="D146">
        <v>612.09080713298</v>
      </c>
      <c r="E146">
        <v>65.8667342940519</v>
      </c>
    </row>
    <row r="147" spans="1:5">
      <c r="A147">
        <v>146</v>
      </c>
      <c r="B147">
        <v>5593.11973007299</v>
      </c>
      <c r="C147">
        <v>5593.11973007299</v>
      </c>
      <c r="D147">
        <v>612.154211778605</v>
      </c>
      <c r="E147">
        <v>65.9301389396755</v>
      </c>
    </row>
    <row r="148" spans="1:5">
      <c r="A148">
        <v>147</v>
      </c>
      <c r="B148">
        <v>5593.11973007299</v>
      </c>
      <c r="C148">
        <v>5593.11973007299</v>
      </c>
      <c r="D148">
        <v>612.065596150886</v>
      </c>
      <c r="E148">
        <v>65.8415233119566</v>
      </c>
    </row>
    <row r="149" spans="1:5">
      <c r="A149">
        <v>148</v>
      </c>
      <c r="B149">
        <v>5593.11973007299</v>
      </c>
      <c r="C149">
        <v>5593.11973007299</v>
      </c>
      <c r="D149">
        <v>612.276432487951</v>
      </c>
      <c r="E149">
        <v>66.0523596490221</v>
      </c>
    </row>
    <row r="150" spans="1:5">
      <c r="A150">
        <v>149</v>
      </c>
      <c r="B150">
        <v>5593.11973007299</v>
      </c>
      <c r="C150">
        <v>5593.11973007299</v>
      </c>
      <c r="D150">
        <v>612.946769156343</v>
      </c>
      <c r="E150">
        <v>66.7226963174134</v>
      </c>
    </row>
    <row r="151" spans="1:5">
      <c r="A151">
        <v>150</v>
      </c>
      <c r="B151">
        <v>5593.11973007299</v>
      </c>
      <c r="C151">
        <v>5593.11973007299</v>
      </c>
      <c r="D151">
        <v>613.386140324103</v>
      </c>
      <c r="E151">
        <v>67.1620674851741</v>
      </c>
    </row>
    <row r="152" spans="1:5">
      <c r="A152">
        <v>151</v>
      </c>
      <c r="B152">
        <v>5593.11973007299</v>
      </c>
      <c r="C152">
        <v>5593.11973007299</v>
      </c>
      <c r="D152">
        <v>613.37450442725</v>
      </c>
      <c r="E152">
        <v>67.150431588321</v>
      </c>
    </row>
    <row r="153" spans="1:5">
      <c r="A153">
        <v>152</v>
      </c>
      <c r="B153">
        <v>5593.11973007299</v>
      </c>
      <c r="C153">
        <v>5593.11973007299</v>
      </c>
      <c r="D153">
        <v>613.447818977939</v>
      </c>
      <c r="E153">
        <v>67.22374613901</v>
      </c>
    </row>
    <row r="154" spans="1:5">
      <c r="A154">
        <v>153</v>
      </c>
      <c r="B154">
        <v>5593.11973007299</v>
      </c>
      <c r="C154">
        <v>5593.11973007299</v>
      </c>
      <c r="D154">
        <v>613.448849356136</v>
      </c>
      <c r="E154">
        <v>67.2247765172063</v>
      </c>
    </row>
    <row r="155" spans="1:5">
      <c r="A155">
        <v>154</v>
      </c>
      <c r="B155">
        <v>5593.11973007299</v>
      </c>
      <c r="C155">
        <v>5593.11973007299</v>
      </c>
      <c r="D155">
        <v>613.644981168342</v>
      </c>
      <c r="E155">
        <v>67.4209083294121</v>
      </c>
    </row>
    <row r="156" spans="1:5">
      <c r="A156">
        <v>155</v>
      </c>
      <c r="B156">
        <v>5593.11973007299</v>
      </c>
      <c r="C156">
        <v>5593.11973007299</v>
      </c>
      <c r="D156">
        <v>613.475483508839</v>
      </c>
      <c r="E156">
        <v>67.2514106699091</v>
      </c>
    </row>
    <row r="157" spans="1:5">
      <c r="A157">
        <v>156</v>
      </c>
      <c r="B157">
        <v>5593.11973007299</v>
      </c>
      <c r="C157">
        <v>5593.11973007299</v>
      </c>
      <c r="D157">
        <v>614.052874767231</v>
      </c>
      <c r="E157">
        <v>67.8288019283016</v>
      </c>
    </row>
    <row r="158" spans="1:5">
      <c r="A158">
        <v>157</v>
      </c>
      <c r="B158">
        <v>5593.11973007299</v>
      </c>
      <c r="C158">
        <v>5593.11973007299</v>
      </c>
      <c r="D158">
        <v>613.459941866031</v>
      </c>
      <c r="E158">
        <v>67.235869027101</v>
      </c>
    </row>
    <row r="159" spans="1:5">
      <c r="A159">
        <v>158</v>
      </c>
      <c r="B159">
        <v>5593.11973007299</v>
      </c>
      <c r="C159">
        <v>5593.11973007299</v>
      </c>
      <c r="D159">
        <v>613.87487697403</v>
      </c>
      <c r="E159">
        <v>67.650804135101</v>
      </c>
    </row>
    <row r="160" spans="1:5">
      <c r="A160">
        <v>159</v>
      </c>
      <c r="B160">
        <v>5593.11973007299</v>
      </c>
      <c r="C160">
        <v>5593.11973007299</v>
      </c>
      <c r="D160">
        <v>614.308234333836</v>
      </c>
      <c r="E160">
        <v>68.0841614949061</v>
      </c>
    </row>
    <row r="161" spans="1:5">
      <c r="A161">
        <v>160</v>
      </c>
      <c r="B161">
        <v>5593.11973007299</v>
      </c>
      <c r="C161">
        <v>5593.11973007299</v>
      </c>
      <c r="D161">
        <v>615.254235063084</v>
      </c>
      <c r="E161">
        <v>69.0301622241537</v>
      </c>
    </row>
    <row r="162" spans="1:5">
      <c r="A162">
        <v>161</v>
      </c>
      <c r="B162">
        <v>5593.11973007299</v>
      </c>
      <c r="C162">
        <v>5593.11973007299</v>
      </c>
      <c r="D162">
        <v>615.581875526706</v>
      </c>
      <c r="E162">
        <v>69.357802687777</v>
      </c>
    </row>
    <row r="163" spans="1:5">
      <c r="A163">
        <v>162</v>
      </c>
      <c r="B163">
        <v>5593.11973007299</v>
      </c>
      <c r="C163">
        <v>5593.11973007299</v>
      </c>
      <c r="D163">
        <v>615.597573953061</v>
      </c>
      <c r="E163">
        <v>69.3735011141322</v>
      </c>
    </row>
    <row r="164" spans="1:5">
      <c r="A164">
        <v>163</v>
      </c>
      <c r="B164">
        <v>5593.11973007299</v>
      </c>
      <c r="C164">
        <v>5593.11973007299</v>
      </c>
      <c r="D164">
        <v>615.634553024344</v>
      </c>
      <c r="E164">
        <v>69.4104801854148</v>
      </c>
    </row>
    <row r="165" spans="1:5">
      <c r="A165">
        <v>164</v>
      </c>
      <c r="B165">
        <v>5593.11973007299</v>
      </c>
      <c r="C165">
        <v>5593.11973007299</v>
      </c>
      <c r="D165">
        <v>615.635697688466</v>
      </c>
      <c r="E165">
        <v>69.4116248495368</v>
      </c>
    </row>
    <row r="166" spans="1:5">
      <c r="A166">
        <v>165</v>
      </c>
      <c r="B166">
        <v>5593.11973007299</v>
      </c>
      <c r="C166">
        <v>5593.11973007299</v>
      </c>
      <c r="D166">
        <v>615.557582248656</v>
      </c>
      <c r="E166">
        <v>69.3335094097274</v>
      </c>
    </row>
    <row r="167" spans="1:5">
      <c r="A167">
        <v>166</v>
      </c>
      <c r="B167">
        <v>5593.11973007299</v>
      </c>
      <c r="C167">
        <v>5593.11973007299</v>
      </c>
      <c r="D167">
        <v>615.553494164335</v>
      </c>
      <c r="E167">
        <v>69.3294213254063</v>
      </c>
    </row>
    <row r="168" spans="1:5">
      <c r="A168">
        <v>167</v>
      </c>
      <c r="B168">
        <v>5593.11973007299</v>
      </c>
      <c r="C168">
        <v>5593.11973007299</v>
      </c>
      <c r="D168">
        <v>615.527044721675</v>
      </c>
      <c r="E168">
        <v>69.302971882746</v>
      </c>
    </row>
    <row r="169" spans="1:5">
      <c r="A169">
        <v>168</v>
      </c>
      <c r="B169">
        <v>5593.11973007299</v>
      </c>
      <c r="C169">
        <v>5593.11973007299</v>
      </c>
      <c r="D169">
        <v>615.44259889456</v>
      </c>
      <c r="E169">
        <v>69.2185260556311</v>
      </c>
    </row>
    <row r="170" spans="1:5">
      <c r="A170">
        <v>169</v>
      </c>
      <c r="B170">
        <v>5593.11973007299</v>
      </c>
      <c r="C170">
        <v>5593.11973007299</v>
      </c>
      <c r="D170">
        <v>615.672039557495</v>
      </c>
      <c r="E170">
        <v>69.4479667185659</v>
      </c>
    </row>
    <row r="171" spans="1:5">
      <c r="A171">
        <v>170</v>
      </c>
      <c r="B171">
        <v>5593.11973007299</v>
      </c>
      <c r="C171">
        <v>5593.11973007299</v>
      </c>
      <c r="D171">
        <v>615.923239818055</v>
      </c>
      <c r="E171">
        <v>69.6991669791258</v>
      </c>
    </row>
    <row r="172" spans="1:5">
      <c r="A172">
        <v>171</v>
      </c>
      <c r="B172">
        <v>5593.11973007299</v>
      </c>
      <c r="C172">
        <v>5593.11973007299</v>
      </c>
      <c r="D172">
        <v>616.185537799659</v>
      </c>
      <c r="E172">
        <v>69.9614649607298</v>
      </c>
    </row>
    <row r="173" spans="1:5">
      <c r="A173">
        <v>172</v>
      </c>
      <c r="B173">
        <v>5593.11973007299</v>
      </c>
      <c r="C173">
        <v>5593.11973007299</v>
      </c>
      <c r="D173">
        <v>616.440280503075</v>
      </c>
      <c r="E173">
        <v>70.2162076641457</v>
      </c>
    </row>
    <row r="174" spans="1:5">
      <c r="A174">
        <v>173</v>
      </c>
      <c r="B174">
        <v>5593.11973007299</v>
      </c>
      <c r="C174">
        <v>5593.11973007299</v>
      </c>
      <c r="D174">
        <v>616.699587239212</v>
      </c>
      <c r="E174">
        <v>70.4755144002828</v>
      </c>
    </row>
    <row r="175" spans="1:5">
      <c r="A175">
        <v>174</v>
      </c>
      <c r="B175">
        <v>5593.11973007299</v>
      </c>
      <c r="C175">
        <v>5593.11973007299</v>
      </c>
      <c r="D175">
        <v>616.962781101643</v>
      </c>
      <c r="E175">
        <v>70.7387082627144</v>
      </c>
    </row>
    <row r="176" spans="1:5">
      <c r="A176">
        <v>175</v>
      </c>
      <c r="B176">
        <v>5593.11973007299</v>
      </c>
      <c r="C176">
        <v>5593.11973007299</v>
      </c>
      <c r="D176">
        <v>617.230138439656</v>
      </c>
      <c r="E176">
        <v>71.0060656007267</v>
      </c>
    </row>
    <row r="177" spans="1:5">
      <c r="A177">
        <v>176</v>
      </c>
      <c r="B177">
        <v>5593.11973007299</v>
      </c>
      <c r="C177">
        <v>5593.11973007299</v>
      </c>
      <c r="D177">
        <v>617.50367355128</v>
      </c>
      <c r="E177">
        <v>71.2796007123498</v>
      </c>
    </row>
    <row r="178" spans="1:5">
      <c r="A178">
        <v>177</v>
      </c>
      <c r="B178">
        <v>5593.11973007299</v>
      </c>
      <c r="C178">
        <v>5593.11973007299</v>
      </c>
      <c r="D178">
        <v>617.767782088002</v>
      </c>
      <c r="E178">
        <v>71.5437092490728</v>
      </c>
    </row>
    <row r="179" spans="1:5">
      <c r="A179">
        <v>178</v>
      </c>
      <c r="B179">
        <v>5593.11973007299</v>
      </c>
      <c r="C179">
        <v>5593.11973007299</v>
      </c>
      <c r="D179">
        <v>618.014946291594</v>
      </c>
      <c r="E179">
        <v>71.7908734526648</v>
      </c>
    </row>
    <row r="180" spans="1:5">
      <c r="A180">
        <v>179</v>
      </c>
      <c r="B180">
        <v>5593.11973007299</v>
      </c>
      <c r="C180">
        <v>5593.11973007299</v>
      </c>
      <c r="D180">
        <v>618.141608619942</v>
      </c>
      <c r="E180">
        <v>71.9175357810128</v>
      </c>
    </row>
    <row r="181" spans="1:5">
      <c r="A181">
        <v>180</v>
      </c>
      <c r="B181">
        <v>5593.11973007299</v>
      </c>
      <c r="C181">
        <v>5593.11973007299</v>
      </c>
      <c r="D181">
        <v>617.942615982348</v>
      </c>
      <c r="E181">
        <v>71.718543143419</v>
      </c>
    </row>
    <row r="182" spans="1:5">
      <c r="A182">
        <v>181</v>
      </c>
      <c r="B182">
        <v>5593.11973007299</v>
      </c>
      <c r="C182">
        <v>5593.11973007299</v>
      </c>
      <c r="D182">
        <v>618.158907446707</v>
      </c>
      <c r="E182">
        <v>71.9348346077771</v>
      </c>
    </row>
    <row r="183" spans="1:5">
      <c r="A183">
        <v>182</v>
      </c>
      <c r="B183">
        <v>5593.11973007299</v>
      </c>
      <c r="C183">
        <v>5593.11973007299</v>
      </c>
      <c r="D183">
        <v>618.307715513289</v>
      </c>
      <c r="E183">
        <v>72.0836426743606</v>
      </c>
    </row>
    <row r="184" spans="1:5">
      <c r="A184">
        <v>183</v>
      </c>
      <c r="B184">
        <v>5593.11973007299</v>
      </c>
      <c r="C184">
        <v>5593.11973007299</v>
      </c>
      <c r="D184">
        <v>618.567293997254</v>
      </c>
      <c r="E184">
        <v>72.343221158326</v>
      </c>
    </row>
    <row r="185" spans="1:5">
      <c r="A185">
        <v>184</v>
      </c>
      <c r="B185">
        <v>5593.11973007299</v>
      </c>
      <c r="C185">
        <v>5593.11973007299</v>
      </c>
      <c r="D185">
        <v>618.814232288093</v>
      </c>
      <c r="E185">
        <v>72.5901594491631</v>
      </c>
    </row>
    <row r="186" spans="1:5">
      <c r="A186">
        <v>185</v>
      </c>
      <c r="B186">
        <v>5593.11973007299</v>
      </c>
      <c r="C186">
        <v>5593.11973007299</v>
      </c>
      <c r="D186">
        <v>619.142297812643</v>
      </c>
      <c r="E186">
        <v>72.9182249737141</v>
      </c>
    </row>
    <row r="187" spans="1:5">
      <c r="A187">
        <v>186</v>
      </c>
      <c r="B187">
        <v>5593.11973007299</v>
      </c>
      <c r="C187">
        <v>5593.11973007299</v>
      </c>
      <c r="D187">
        <v>619.243401563164</v>
      </c>
      <c r="E187">
        <v>73.0193287242344</v>
      </c>
    </row>
    <row r="188" spans="1:5">
      <c r="A188">
        <v>187</v>
      </c>
      <c r="B188">
        <v>5593.11973007299</v>
      </c>
      <c r="C188">
        <v>5593.11973007299</v>
      </c>
      <c r="D188">
        <v>619.547606848275</v>
      </c>
      <c r="E188">
        <v>73.3235340093458</v>
      </c>
    </row>
    <row r="189" spans="1:5">
      <c r="A189">
        <v>188</v>
      </c>
      <c r="B189">
        <v>5593.11973007299</v>
      </c>
      <c r="C189">
        <v>5593.11973007299</v>
      </c>
      <c r="D189">
        <v>619.622479258647</v>
      </c>
      <c r="E189">
        <v>73.3984064197178</v>
      </c>
    </row>
    <row r="190" spans="1:5">
      <c r="A190">
        <v>189</v>
      </c>
      <c r="B190">
        <v>5593.11973007299</v>
      </c>
      <c r="C190">
        <v>5593.11973007299</v>
      </c>
      <c r="D190">
        <v>620.018870248531</v>
      </c>
      <c r="E190">
        <v>73.7947974096021</v>
      </c>
    </row>
    <row r="191" spans="1:5">
      <c r="A191">
        <v>190</v>
      </c>
      <c r="B191">
        <v>5593.11973007299</v>
      </c>
      <c r="C191">
        <v>5593.11973007299</v>
      </c>
      <c r="D191">
        <v>620.34539381511</v>
      </c>
      <c r="E191">
        <v>74.1213209761813</v>
      </c>
    </row>
    <row r="192" spans="1:5">
      <c r="A192">
        <v>191</v>
      </c>
      <c r="B192">
        <v>5593.11973007299</v>
      </c>
      <c r="C192">
        <v>5593.11973007299</v>
      </c>
      <c r="D192">
        <v>620.523040678077</v>
      </c>
      <c r="E192">
        <v>74.298967839148</v>
      </c>
    </row>
    <row r="193" spans="1:5">
      <c r="A193">
        <v>192</v>
      </c>
      <c r="B193">
        <v>5593.11973007299</v>
      </c>
      <c r="C193">
        <v>5593.11973007299</v>
      </c>
      <c r="D193">
        <v>621.069965676729</v>
      </c>
      <c r="E193">
        <v>74.8458928378002</v>
      </c>
    </row>
    <row r="194" spans="1:5">
      <c r="A194">
        <v>193</v>
      </c>
      <c r="B194">
        <v>5593.11973007299</v>
      </c>
      <c r="C194">
        <v>5593.11973007299</v>
      </c>
      <c r="D194">
        <v>621.478815973574</v>
      </c>
      <c r="E194">
        <v>75.254743134645</v>
      </c>
    </row>
    <row r="195" spans="1:5">
      <c r="A195">
        <v>194</v>
      </c>
      <c r="B195">
        <v>5593.11973007299</v>
      </c>
      <c r="C195">
        <v>5593.11973007299</v>
      </c>
      <c r="D195">
        <v>621.678626634042</v>
      </c>
      <c r="E195">
        <v>75.4545537951132</v>
      </c>
    </row>
    <row r="196" spans="1:5">
      <c r="A196">
        <v>195</v>
      </c>
      <c r="B196">
        <v>5593.11973007299</v>
      </c>
      <c r="C196">
        <v>5593.11973007299</v>
      </c>
      <c r="D196">
        <v>622.292293601328</v>
      </c>
      <c r="E196">
        <v>76.0682207623992</v>
      </c>
    </row>
    <row r="197" spans="1:5">
      <c r="A197">
        <v>196</v>
      </c>
      <c r="B197">
        <v>5593.11973007299</v>
      </c>
      <c r="C197">
        <v>5593.11973007299</v>
      </c>
      <c r="D197">
        <v>622.730571197034</v>
      </c>
      <c r="E197">
        <v>76.5064983581056</v>
      </c>
    </row>
    <row r="198" spans="1:5">
      <c r="A198">
        <v>197</v>
      </c>
      <c r="B198">
        <v>5593.11973007299</v>
      </c>
      <c r="C198">
        <v>5593.11973007299</v>
      </c>
      <c r="D198">
        <v>622.925288870759</v>
      </c>
      <c r="E198">
        <v>76.7012160318296</v>
      </c>
    </row>
    <row r="199" spans="1:5">
      <c r="A199">
        <v>198</v>
      </c>
      <c r="B199">
        <v>5593.11973007299</v>
      </c>
      <c r="C199">
        <v>5593.11973007299</v>
      </c>
      <c r="D199">
        <v>623.086611789597</v>
      </c>
      <c r="E199">
        <v>76.8625389506676</v>
      </c>
    </row>
    <row r="200" spans="1:5">
      <c r="A200">
        <v>199</v>
      </c>
      <c r="B200">
        <v>5593.11973007299</v>
      </c>
      <c r="C200">
        <v>5593.11973007299</v>
      </c>
      <c r="D200">
        <v>623.251487242781</v>
      </c>
      <c r="E200">
        <v>77.0274144038519</v>
      </c>
    </row>
    <row r="201" spans="1:5">
      <c r="A201">
        <v>200</v>
      </c>
      <c r="B201">
        <v>5593.11973007299</v>
      </c>
      <c r="C201">
        <v>5593.11973007299</v>
      </c>
      <c r="D201">
        <v>623.39913739648</v>
      </c>
      <c r="E201">
        <v>77.1750645575511</v>
      </c>
    </row>
    <row r="202" spans="1:5">
      <c r="A202">
        <v>201</v>
      </c>
      <c r="B202">
        <v>5593.11973007299</v>
      </c>
      <c r="C202">
        <v>5593.11973007299</v>
      </c>
      <c r="D202">
        <v>623.140050582634</v>
      </c>
      <c r="E202">
        <v>76.9159777437041</v>
      </c>
    </row>
    <row r="203" spans="1:5">
      <c r="A203">
        <v>202</v>
      </c>
      <c r="B203">
        <v>5593.11973007299</v>
      </c>
      <c r="C203">
        <v>5593.11973007299</v>
      </c>
      <c r="D203">
        <v>623.120692778889</v>
      </c>
      <c r="E203">
        <v>76.8966199399597</v>
      </c>
    </row>
    <row r="204" spans="1:5">
      <c r="A204">
        <v>203</v>
      </c>
      <c r="B204">
        <v>5593.11973007299</v>
      </c>
      <c r="C204">
        <v>5593.11973007299</v>
      </c>
      <c r="D204">
        <v>623.41365014944</v>
      </c>
      <c r="E204">
        <v>77.1895773105109</v>
      </c>
    </row>
    <row r="205" spans="1:5">
      <c r="A205">
        <v>204</v>
      </c>
      <c r="B205">
        <v>5593.11973007299</v>
      </c>
      <c r="C205">
        <v>5593.11973007299</v>
      </c>
      <c r="D205">
        <v>623.537768330128</v>
      </c>
      <c r="E205">
        <v>77.313695491198</v>
      </c>
    </row>
    <row r="206" spans="1:5">
      <c r="A206">
        <v>205</v>
      </c>
      <c r="B206">
        <v>5593.11973007299</v>
      </c>
      <c r="C206">
        <v>5593.11973007299</v>
      </c>
      <c r="D206">
        <v>623.712075113196</v>
      </c>
      <c r="E206">
        <v>77.4880022742663</v>
      </c>
    </row>
    <row r="207" spans="1:5">
      <c r="A207">
        <v>206</v>
      </c>
      <c r="B207">
        <v>5593.11973007299</v>
      </c>
      <c r="C207">
        <v>5593.11973007299</v>
      </c>
      <c r="D207">
        <v>623.953013528882</v>
      </c>
      <c r="E207">
        <v>77.7289406899533</v>
      </c>
    </row>
    <row r="208" spans="1:5">
      <c r="A208">
        <v>207</v>
      </c>
      <c r="B208">
        <v>5593.11973007299</v>
      </c>
      <c r="C208">
        <v>5593.11973007299</v>
      </c>
      <c r="D208">
        <v>624.281746991994</v>
      </c>
      <c r="E208">
        <v>78.0576741530639</v>
      </c>
    </row>
    <row r="209" spans="1:5">
      <c r="A209">
        <v>208</v>
      </c>
      <c r="B209">
        <v>5593.11973007299</v>
      </c>
      <c r="C209">
        <v>5593.11973007299</v>
      </c>
      <c r="D209">
        <v>624.413217267684</v>
      </c>
      <c r="E209">
        <v>78.189144428756</v>
      </c>
    </row>
    <row r="210" spans="1:5">
      <c r="A210">
        <v>209</v>
      </c>
      <c r="B210">
        <v>5593.11973007299</v>
      </c>
      <c r="C210">
        <v>5593.11973007299</v>
      </c>
      <c r="D210">
        <v>624.637304476777</v>
      </c>
      <c r="E210">
        <v>78.4132316378474</v>
      </c>
    </row>
    <row r="211" spans="1:5">
      <c r="A211">
        <v>210</v>
      </c>
      <c r="B211">
        <v>5593.11973007299</v>
      </c>
      <c r="C211">
        <v>5593.11973007299</v>
      </c>
      <c r="D211">
        <v>625.114510662269</v>
      </c>
      <c r="E211">
        <v>78.8904378233409</v>
      </c>
    </row>
    <row r="212" spans="1:5">
      <c r="A212">
        <v>211</v>
      </c>
      <c r="B212">
        <v>5593.11973007299</v>
      </c>
      <c r="C212">
        <v>5593.11973007299</v>
      </c>
      <c r="D212">
        <v>625.391789471667</v>
      </c>
      <c r="E212">
        <v>79.1677166327384</v>
      </c>
    </row>
    <row r="213" spans="1:5">
      <c r="A213">
        <v>212</v>
      </c>
      <c r="B213">
        <v>5593.11973007299</v>
      </c>
      <c r="C213">
        <v>5593.11973007299</v>
      </c>
      <c r="D213">
        <v>625.635241306234</v>
      </c>
      <c r="E213">
        <v>79.4111684673053</v>
      </c>
    </row>
    <row r="214" spans="1:5">
      <c r="A214">
        <v>213</v>
      </c>
      <c r="B214">
        <v>5593.11973007299</v>
      </c>
      <c r="C214">
        <v>5593.11973007299</v>
      </c>
      <c r="D214">
        <v>625.861818456255</v>
      </c>
      <c r="E214">
        <v>79.6377456173259</v>
      </c>
    </row>
    <row r="215" spans="1:5">
      <c r="A215">
        <v>214</v>
      </c>
      <c r="B215">
        <v>5593.11973007299</v>
      </c>
      <c r="C215">
        <v>5593.11973007299</v>
      </c>
      <c r="D215">
        <v>626.400003622774</v>
      </c>
      <c r="E215">
        <v>80.1759307838438</v>
      </c>
    </row>
    <row r="216" spans="1:5">
      <c r="A216">
        <v>215</v>
      </c>
      <c r="B216">
        <v>5593.11973007299</v>
      </c>
      <c r="C216">
        <v>5593.11973007299</v>
      </c>
      <c r="D216">
        <v>626.677384526046</v>
      </c>
      <c r="E216">
        <v>80.4533116871163</v>
      </c>
    </row>
    <row r="217" spans="1:5">
      <c r="A217">
        <v>216</v>
      </c>
      <c r="B217">
        <v>5593.11973007299</v>
      </c>
      <c r="C217">
        <v>5593.11973007299</v>
      </c>
      <c r="D217">
        <v>626.928758466199</v>
      </c>
      <c r="E217">
        <v>80.7046856272701</v>
      </c>
    </row>
    <row r="218" spans="1:5">
      <c r="A218">
        <v>217</v>
      </c>
      <c r="B218">
        <v>5593.11973007299</v>
      </c>
      <c r="C218">
        <v>5593.11973007299</v>
      </c>
      <c r="D218">
        <v>627.028362324746</v>
      </c>
      <c r="E218">
        <v>80.8042894858174</v>
      </c>
    </row>
    <row r="219" spans="1:5">
      <c r="A219">
        <v>218</v>
      </c>
      <c r="B219">
        <v>5593.11973007299</v>
      </c>
      <c r="C219">
        <v>5593.11973007299</v>
      </c>
      <c r="D219">
        <v>627.566090172355</v>
      </c>
      <c r="E219">
        <v>81.3420173334248</v>
      </c>
    </row>
    <row r="220" spans="1:5">
      <c r="A220">
        <v>219</v>
      </c>
      <c r="B220">
        <v>5593.11973007299</v>
      </c>
      <c r="C220">
        <v>5593.11973007299</v>
      </c>
      <c r="D220">
        <v>627.860693293722</v>
      </c>
      <c r="E220">
        <v>81.6366204547928</v>
      </c>
    </row>
    <row r="221" spans="1:5">
      <c r="A221">
        <v>220</v>
      </c>
      <c r="B221">
        <v>5593.11973007299</v>
      </c>
      <c r="C221">
        <v>5593.11973007299</v>
      </c>
      <c r="D221">
        <v>628.116541489411</v>
      </c>
      <c r="E221">
        <v>81.8924686504827</v>
      </c>
    </row>
    <row r="222" spans="1:5">
      <c r="A222">
        <v>221</v>
      </c>
      <c r="B222">
        <v>5593.11973007299</v>
      </c>
      <c r="C222">
        <v>5593.11973007299</v>
      </c>
      <c r="D222">
        <v>628.915188299298</v>
      </c>
      <c r="E222">
        <v>82.6911154603696</v>
      </c>
    </row>
    <row r="223" spans="1:5">
      <c r="A223">
        <v>222</v>
      </c>
      <c r="B223">
        <v>5593.11973007299</v>
      </c>
      <c r="C223">
        <v>5593.11973007299</v>
      </c>
      <c r="D223">
        <v>628.993918891262</v>
      </c>
      <c r="E223">
        <v>82.7698460523328</v>
      </c>
    </row>
    <row r="224" spans="1:5">
      <c r="A224">
        <v>223</v>
      </c>
      <c r="B224">
        <v>5593.11973007299</v>
      </c>
      <c r="C224">
        <v>5593.11973007299</v>
      </c>
      <c r="D224">
        <v>629.25338794872</v>
      </c>
      <c r="E224">
        <v>83.0293151097911</v>
      </c>
    </row>
    <row r="225" spans="1:5">
      <c r="A225">
        <v>224</v>
      </c>
      <c r="B225">
        <v>5593.11973007299</v>
      </c>
      <c r="C225">
        <v>5593.11973007299</v>
      </c>
      <c r="D225">
        <v>629.560949772031</v>
      </c>
      <c r="E225">
        <v>83.3368769331021</v>
      </c>
    </row>
    <row r="226" spans="1:5">
      <c r="A226">
        <v>225</v>
      </c>
      <c r="B226">
        <v>5593.11973007299</v>
      </c>
      <c r="C226">
        <v>5593.11973007299</v>
      </c>
      <c r="D226">
        <v>629.659590791953</v>
      </c>
      <c r="E226">
        <v>83.4355179530248</v>
      </c>
    </row>
    <row r="227" spans="1:5">
      <c r="A227">
        <v>226</v>
      </c>
      <c r="B227">
        <v>5593.11973007299</v>
      </c>
      <c r="C227">
        <v>5593.11973007299</v>
      </c>
      <c r="D227">
        <v>629.72543358976</v>
      </c>
      <c r="E227">
        <v>83.5013607508304</v>
      </c>
    </row>
    <row r="228" spans="1:5">
      <c r="A228">
        <v>227</v>
      </c>
      <c r="B228">
        <v>5593.11973007299</v>
      </c>
      <c r="C228">
        <v>5593.11973007299</v>
      </c>
      <c r="D228">
        <v>630.076394961442</v>
      </c>
      <c r="E228">
        <v>83.8523221225128</v>
      </c>
    </row>
    <row r="229" spans="1:5">
      <c r="A229">
        <v>228</v>
      </c>
      <c r="B229">
        <v>5593.11973007299</v>
      </c>
      <c r="C229">
        <v>5593.11973007299</v>
      </c>
      <c r="D229">
        <v>630.053307673099</v>
      </c>
      <c r="E229">
        <v>83.8292348341693</v>
      </c>
    </row>
    <row r="230" spans="1:5">
      <c r="A230">
        <v>229</v>
      </c>
      <c r="B230">
        <v>5593.11973007299</v>
      </c>
      <c r="C230">
        <v>5593.11973007299</v>
      </c>
      <c r="D230">
        <v>630.265467905701</v>
      </c>
      <c r="E230">
        <v>84.0413950667718</v>
      </c>
    </row>
    <row r="231" spans="1:5">
      <c r="A231">
        <v>230</v>
      </c>
      <c r="B231">
        <v>5593.11973007299</v>
      </c>
      <c r="C231">
        <v>5593.11973007299</v>
      </c>
      <c r="D231">
        <v>630.768947499914</v>
      </c>
      <c r="E231">
        <v>84.5448746609852</v>
      </c>
    </row>
    <row r="232" spans="1:5">
      <c r="A232">
        <v>231</v>
      </c>
      <c r="B232">
        <v>5593.11973007299</v>
      </c>
      <c r="C232">
        <v>5593.11973007299</v>
      </c>
      <c r="D232">
        <v>631.158040629353</v>
      </c>
      <c r="E232">
        <v>84.9339677904239</v>
      </c>
    </row>
    <row r="233" spans="1:5">
      <c r="A233">
        <v>232</v>
      </c>
      <c r="B233">
        <v>5593.11973007299</v>
      </c>
      <c r="C233">
        <v>5593.11973007299</v>
      </c>
      <c r="D233">
        <v>631.556104888848</v>
      </c>
      <c r="E233">
        <v>85.3320320499204</v>
      </c>
    </row>
    <row r="234" spans="1:5">
      <c r="A234">
        <v>233</v>
      </c>
      <c r="B234">
        <v>5593.11973007299</v>
      </c>
      <c r="C234">
        <v>5593.11973007299</v>
      </c>
      <c r="D234">
        <v>631.989721163234</v>
      </c>
      <c r="E234">
        <v>85.7656483243055</v>
      </c>
    </row>
    <row r="235" spans="1:5">
      <c r="A235">
        <v>234</v>
      </c>
      <c r="B235">
        <v>5593.11973007299</v>
      </c>
      <c r="C235">
        <v>5593.11973007299</v>
      </c>
      <c r="D235">
        <v>632.426304280938</v>
      </c>
      <c r="E235">
        <v>86.2022314420088</v>
      </c>
    </row>
    <row r="236" spans="1:5">
      <c r="A236">
        <v>235</v>
      </c>
      <c r="B236">
        <v>5593.11973007299</v>
      </c>
      <c r="C236">
        <v>5593.11973007299</v>
      </c>
      <c r="D236">
        <v>632.883382704353</v>
      </c>
      <c r="E236">
        <v>86.6593098654245</v>
      </c>
    </row>
    <row r="237" spans="1:5">
      <c r="A237">
        <v>236</v>
      </c>
      <c r="B237">
        <v>5593.11973007299</v>
      </c>
      <c r="C237">
        <v>5593.11973007299</v>
      </c>
      <c r="D237">
        <v>633.346612558184</v>
      </c>
      <c r="E237">
        <v>87.1225397192538</v>
      </c>
    </row>
    <row r="238" spans="1:5">
      <c r="A238">
        <v>237</v>
      </c>
      <c r="B238">
        <v>5593.11973007299</v>
      </c>
      <c r="C238">
        <v>5593.11973007299</v>
      </c>
      <c r="D238">
        <v>633.837425425053</v>
      </c>
      <c r="E238">
        <v>87.6133525861244</v>
      </c>
    </row>
    <row r="239" spans="1:5">
      <c r="A239">
        <v>238</v>
      </c>
      <c r="B239">
        <v>5593.11973007299</v>
      </c>
      <c r="C239">
        <v>5593.11973007299</v>
      </c>
      <c r="D239">
        <v>633.873292615594</v>
      </c>
      <c r="E239">
        <v>87.6492197766653</v>
      </c>
    </row>
    <row r="240" spans="1:5">
      <c r="A240">
        <v>239</v>
      </c>
      <c r="B240">
        <v>5593.11973007299</v>
      </c>
      <c r="C240">
        <v>5593.11973007299</v>
      </c>
      <c r="D240">
        <v>634.41732637868</v>
      </c>
      <c r="E240">
        <v>88.1932535397507</v>
      </c>
    </row>
    <row r="241" spans="1:5">
      <c r="A241">
        <v>240</v>
      </c>
      <c r="B241">
        <v>5593.11973007299</v>
      </c>
      <c r="C241">
        <v>5593.11973007299</v>
      </c>
      <c r="D241">
        <v>634.803802892153</v>
      </c>
      <c r="E241">
        <v>88.5797300532243</v>
      </c>
    </row>
    <row r="242" spans="1:5">
      <c r="A242">
        <v>241</v>
      </c>
      <c r="B242">
        <v>5593.11973007299</v>
      </c>
      <c r="C242">
        <v>5593.11973007299</v>
      </c>
      <c r="D242">
        <v>635.110420044313</v>
      </c>
      <c r="E242">
        <v>88.8863472053842</v>
      </c>
    </row>
    <row r="243" spans="1:5">
      <c r="A243">
        <v>242</v>
      </c>
      <c r="B243">
        <v>5593.11973007299</v>
      </c>
      <c r="C243">
        <v>5593.11973007299</v>
      </c>
      <c r="D243">
        <v>635.369222163475</v>
      </c>
      <c r="E243">
        <v>89.1451493245457</v>
      </c>
    </row>
    <row r="244" spans="1:5">
      <c r="A244">
        <v>243</v>
      </c>
      <c r="B244">
        <v>5593.11973007299</v>
      </c>
      <c r="C244">
        <v>5593.11973007299</v>
      </c>
      <c r="D244">
        <v>635.71663583795</v>
      </c>
      <c r="E244">
        <v>89.4925629990211</v>
      </c>
    </row>
    <row r="245" spans="1:5">
      <c r="A245">
        <v>244</v>
      </c>
      <c r="B245">
        <v>5593.11973007299</v>
      </c>
      <c r="C245">
        <v>5593.11973007299</v>
      </c>
      <c r="D245">
        <v>636.527051626991</v>
      </c>
      <c r="E245">
        <v>90.3029787880631</v>
      </c>
    </row>
    <row r="246" spans="1:5">
      <c r="A246">
        <v>245</v>
      </c>
      <c r="B246">
        <v>5593.11973007299</v>
      </c>
      <c r="C246">
        <v>5593.11973007299</v>
      </c>
      <c r="D246">
        <v>636.910324609829</v>
      </c>
      <c r="E246">
        <v>90.6862517708995</v>
      </c>
    </row>
    <row r="247" spans="1:5">
      <c r="A247">
        <v>246</v>
      </c>
      <c r="B247">
        <v>5593.11973007299</v>
      </c>
      <c r="C247">
        <v>5593.11973007299</v>
      </c>
      <c r="D247">
        <v>637.322921337461</v>
      </c>
      <c r="E247">
        <v>91.0988484985321</v>
      </c>
    </row>
    <row r="248" spans="1:5">
      <c r="A248">
        <v>247</v>
      </c>
      <c r="B248">
        <v>5593.11973007299</v>
      </c>
      <c r="C248">
        <v>5593.11973007299</v>
      </c>
      <c r="D248">
        <v>637.575353658886</v>
      </c>
      <c r="E248">
        <v>91.3512808199571</v>
      </c>
    </row>
    <row r="249" spans="1:5">
      <c r="A249">
        <v>248</v>
      </c>
      <c r="B249">
        <v>5593.11973007299</v>
      </c>
      <c r="C249">
        <v>5593.11973007299</v>
      </c>
      <c r="D249">
        <v>637.811568832914</v>
      </c>
      <c r="E249">
        <v>91.5874959939861</v>
      </c>
    </row>
    <row r="250" spans="1:5">
      <c r="A250">
        <v>249</v>
      </c>
      <c r="B250">
        <v>5593.11973007299</v>
      </c>
      <c r="C250">
        <v>5593.11973007299</v>
      </c>
      <c r="D250">
        <v>637.984908090346</v>
      </c>
      <c r="E250">
        <v>91.7608352514174</v>
      </c>
    </row>
    <row r="251" spans="1:5">
      <c r="A251">
        <v>250</v>
      </c>
      <c r="B251">
        <v>5593.11973007299</v>
      </c>
      <c r="C251">
        <v>5593.11973007299</v>
      </c>
      <c r="D251">
        <v>638.158511097764</v>
      </c>
      <c r="E251">
        <v>91.9344382588356</v>
      </c>
    </row>
    <row r="252" spans="1:5">
      <c r="A252">
        <v>251</v>
      </c>
      <c r="B252">
        <v>5593.11973007299</v>
      </c>
      <c r="C252">
        <v>5593.11973007299</v>
      </c>
      <c r="D252">
        <v>638.107043152106</v>
      </c>
      <c r="E252">
        <v>91.8829703131769</v>
      </c>
    </row>
    <row r="253" spans="1:5">
      <c r="A253">
        <v>252</v>
      </c>
      <c r="B253">
        <v>5593.11973007299</v>
      </c>
      <c r="C253">
        <v>5593.11973007299</v>
      </c>
      <c r="D253">
        <v>638.080969559495</v>
      </c>
      <c r="E253">
        <v>91.8568967205659</v>
      </c>
    </row>
    <row r="254" spans="1:5">
      <c r="A254">
        <v>253</v>
      </c>
      <c r="B254">
        <v>5593.11973007299</v>
      </c>
      <c r="C254">
        <v>5593.11973007299</v>
      </c>
      <c r="D254">
        <v>638.347219758777</v>
      </c>
      <c r="E254">
        <v>92.123146919849</v>
      </c>
    </row>
    <row r="255" spans="1:5">
      <c r="A255">
        <v>254</v>
      </c>
      <c r="B255">
        <v>5593.11973007299</v>
      </c>
      <c r="C255">
        <v>5593.11973007299</v>
      </c>
      <c r="D255">
        <v>638.704515954184</v>
      </c>
      <c r="E255">
        <v>92.4804431152555</v>
      </c>
    </row>
    <row r="256" spans="1:5">
      <c r="A256">
        <v>255</v>
      </c>
      <c r="B256">
        <v>5593.11973007299</v>
      </c>
      <c r="C256">
        <v>5593.11973007299</v>
      </c>
      <c r="D256">
        <v>639.052346717567</v>
      </c>
      <c r="E256">
        <v>92.828273878637</v>
      </c>
    </row>
    <row r="257" spans="1:5">
      <c r="A257">
        <v>256</v>
      </c>
      <c r="B257">
        <v>5593.11973007299</v>
      </c>
      <c r="C257">
        <v>5593.11973007299</v>
      </c>
      <c r="D257">
        <v>639.578577154718</v>
      </c>
      <c r="E257">
        <v>93.3545043157895</v>
      </c>
    </row>
    <row r="258" spans="1:5">
      <c r="A258">
        <v>257</v>
      </c>
      <c r="B258">
        <v>5593.11973007299</v>
      </c>
      <c r="C258">
        <v>5593.11973007299</v>
      </c>
      <c r="D258">
        <v>640.158426446778</v>
      </c>
      <c r="E258">
        <v>93.9343536078488</v>
      </c>
    </row>
    <row r="259" spans="1:5">
      <c r="A259">
        <v>258</v>
      </c>
      <c r="B259">
        <v>5593.11973007299</v>
      </c>
      <c r="C259">
        <v>5593.11973007299</v>
      </c>
      <c r="D259">
        <v>640.732688251079</v>
      </c>
      <c r="E259">
        <v>94.50861541215</v>
      </c>
    </row>
    <row r="260" spans="1:5">
      <c r="A260">
        <v>259</v>
      </c>
      <c r="B260">
        <v>5593.11973007299</v>
      </c>
      <c r="C260">
        <v>5593.11973007299</v>
      </c>
      <c r="D260">
        <v>641.186738137113</v>
      </c>
      <c r="E260">
        <v>94.9626652981839</v>
      </c>
    </row>
    <row r="261" spans="1:5">
      <c r="A261">
        <v>260</v>
      </c>
      <c r="B261">
        <v>5593.11973007299</v>
      </c>
      <c r="C261">
        <v>5593.11973007299</v>
      </c>
      <c r="D261">
        <v>641.841716906904</v>
      </c>
      <c r="E261">
        <v>95.6176440679752</v>
      </c>
    </row>
    <row r="262" spans="1:5">
      <c r="A262">
        <v>261</v>
      </c>
      <c r="B262">
        <v>5593.11973007299</v>
      </c>
      <c r="C262">
        <v>5593.11973007299</v>
      </c>
      <c r="D262">
        <v>641.858531465181</v>
      </c>
      <c r="E262">
        <v>95.6344586262519</v>
      </c>
    </row>
    <row r="263" spans="1:5">
      <c r="A263">
        <v>262</v>
      </c>
      <c r="B263">
        <v>5593.11973007299</v>
      </c>
      <c r="C263">
        <v>5593.11973007299</v>
      </c>
      <c r="D263">
        <v>642.293241243141</v>
      </c>
      <c r="E263">
        <v>96.0691684042115</v>
      </c>
    </row>
    <row r="264" spans="1:5">
      <c r="A264">
        <v>263</v>
      </c>
      <c r="B264">
        <v>5593.11973007299</v>
      </c>
      <c r="C264">
        <v>5593.11973007299</v>
      </c>
      <c r="D264">
        <v>642.773740988583</v>
      </c>
      <c r="E264">
        <v>96.5496681496538</v>
      </c>
    </row>
    <row r="265" spans="1:5">
      <c r="A265">
        <v>264</v>
      </c>
      <c r="B265">
        <v>5593.11973007299</v>
      </c>
      <c r="C265">
        <v>5593.11973007299</v>
      </c>
      <c r="D265">
        <v>643.393770678589</v>
      </c>
      <c r="E265">
        <v>97.1696978396594</v>
      </c>
    </row>
    <row r="266" spans="1:5">
      <c r="A266">
        <v>265</v>
      </c>
      <c r="B266">
        <v>5593.11973007299</v>
      </c>
      <c r="C266">
        <v>5593.11973007299</v>
      </c>
      <c r="D266">
        <v>643.93953737201</v>
      </c>
      <c r="E266">
        <v>97.7154645330804</v>
      </c>
    </row>
    <row r="267" spans="1:5">
      <c r="A267">
        <v>266</v>
      </c>
      <c r="B267">
        <v>5593.11973007299</v>
      </c>
      <c r="C267">
        <v>5593.11973007299</v>
      </c>
      <c r="D267">
        <v>644.638823483101</v>
      </c>
      <c r="E267">
        <v>98.4147506441726</v>
      </c>
    </row>
    <row r="268" spans="1:5">
      <c r="A268">
        <v>267</v>
      </c>
      <c r="B268">
        <v>5593.11973007299</v>
      </c>
      <c r="C268">
        <v>5593.11973007299</v>
      </c>
      <c r="D268">
        <v>644.962953221334</v>
      </c>
      <c r="E268">
        <v>98.7388803824047</v>
      </c>
    </row>
    <row r="269" spans="1:5">
      <c r="A269">
        <v>268</v>
      </c>
      <c r="B269">
        <v>5593.11973007299</v>
      </c>
      <c r="C269">
        <v>5593.11973007299</v>
      </c>
      <c r="D269">
        <v>645.222445990944</v>
      </c>
      <c r="E269">
        <v>98.9983731520146</v>
      </c>
    </row>
    <row r="270" spans="1:5">
      <c r="A270">
        <v>269</v>
      </c>
      <c r="B270">
        <v>5593.11973007299</v>
      </c>
      <c r="C270">
        <v>5593.11973007299</v>
      </c>
      <c r="D270">
        <v>645.440170488148</v>
      </c>
      <c r="E270">
        <v>99.216097649218</v>
      </c>
    </row>
    <row r="271" spans="1:5">
      <c r="A271">
        <v>270</v>
      </c>
      <c r="B271">
        <v>5593.11973007299</v>
      </c>
      <c r="C271">
        <v>5593.11973007299</v>
      </c>
      <c r="D271">
        <v>645.480047274913</v>
      </c>
      <c r="E271">
        <v>99.2559744359831</v>
      </c>
    </row>
    <row r="272" spans="1:5">
      <c r="A272">
        <v>271</v>
      </c>
      <c r="B272">
        <v>5593.11973007299</v>
      </c>
      <c r="C272">
        <v>5593.11973007299</v>
      </c>
      <c r="D272">
        <v>645.284344005254</v>
      </c>
      <c r="E272">
        <v>99.0602711663238</v>
      </c>
    </row>
    <row r="273" spans="1:5">
      <c r="A273">
        <v>272</v>
      </c>
      <c r="B273">
        <v>5593.11973007299</v>
      </c>
      <c r="C273">
        <v>5593.11973007299</v>
      </c>
      <c r="D273">
        <v>645.327111725896</v>
      </c>
      <c r="E273">
        <v>99.1030388869671</v>
      </c>
    </row>
    <row r="274" spans="1:5">
      <c r="A274">
        <v>273</v>
      </c>
      <c r="B274">
        <v>5593.11973007299</v>
      </c>
      <c r="C274">
        <v>5593.11973007299</v>
      </c>
      <c r="D274">
        <v>645.471913622647</v>
      </c>
      <c r="E274">
        <v>99.2478407837188</v>
      </c>
    </row>
    <row r="275" spans="1:5">
      <c r="A275">
        <v>274</v>
      </c>
      <c r="B275">
        <v>5593.11973007299</v>
      </c>
      <c r="C275">
        <v>5593.11973007299</v>
      </c>
      <c r="D275">
        <v>645.903554467337</v>
      </c>
      <c r="E275">
        <v>99.6794816284069</v>
      </c>
    </row>
    <row r="276" spans="1:5">
      <c r="A276">
        <v>275</v>
      </c>
      <c r="B276">
        <v>5593.11973007299</v>
      </c>
      <c r="C276">
        <v>5593.11973007299</v>
      </c>
      <c r="D276">
        <v>646.298766256992</v>
      </c>
      <c r="E276">
        <v>100.074693418063</v>
      </c>
    </row>
    <row r="277" spans="1:5">
      <c r="A277">
        <v>276</v>
      </c>
      <c r="B277">
        <v>5593.11973007299</v>
      </c>
      <c r="C277">
        <v>5593.11973007299</v>
      </c>
      <c r="D277">
        <v>646.80803424647</v>
      </c>
      <c r="E277">
        <v>100.583961407541</v>
      </c>
    </row>
    <row r="278" spans="1:5">
      <c r="A278">
        <v>277</v>
      </c>
      <c r="B278">
        <v>5593.11973007299</v>
      </c>
      <c r="C278">
        <v>5593.11973007299</v>
      </c>
      <c r="D278">
        <v>647.170683622177</v>
      </c>
      <c r="E278">
        <v>100.946610783248</v>
      </c>
    </row>
    <row r="279" spans="1:5">
      <c r="A279">
        <v>278</v>
      </c>
      <c r="B279">
        <v>5593.11973007299</v>
      </c>
      <c r="C279">
        <v>5593.11973007299</v>
      </c>
      <c r="D279">
        <v>648.085479678704</v>
      </c>
      <c r="E279">
        <v>101.861406839775</v>
      </c>
    </row>
    <row r="280" spans="1:5">
      <c r="A280">
        <v>279</v>
      </c>
      <c r="B280">
        <v>5593.11973007299</v>
      </c>
      <c r="C280">
        <v>5593.11973007299</v>
      </c>
      <c r="D280">
        <v>648.595508580231</v>
      </c>
      <c r="E280">
        <v>102.371435741302</v>
      </c>
    </row>
    <row r="281" spans="1:5">
      <c r="A281">
        <v>280</v>
      </c>
      <c r="B281">
        <v>5593.11973007299</v>
      </c>
      <c r="C281">
        <v>5593.11973007299</v>
      </c>
      <c r="D281">
        <v>649.25426287281</v>
      </c>
      <c r="E281">
        <v>103.03019003388</v>
      </c>
    </row>
    <row r="282" spans="1:5">
      <c r="A282">
        <v>281</v>
      </c>
      <c r="B282">
        <v>5593.11973007299</v>
      </c>
      <c r="C282">
        <v>5593.11973007299</v>
      </c>
      <c r="D282">
        <v>649.958191788534</v>
      </c>
      <c r="E282">
        <v>103.734118949604</v>
      </c>
    </row>
    <row r="283" spans="1:5">
      <c r="A283">
        <v>282</v>
      </c>
      <c r="B283">
        <v>5593.11973007299</v>
      </c>
      <c r="C283">
        <v>5593.11973007299</v>
      </c>
      <c r="D283">
        <v>650.053911009102</v>
      </c>
      <c r="E283">
        <v>103.829838170174</v>
      </c>
    </row>
    <row r="284" spans="1:5">
      <c r="A284">
        <v>283</v>
      </c>
      <c r="B284">
        <v>5593.11973007299</v>
      </c>
      <c r="C284">
        <v>5593.11973007299</v>
      </c>
      <c r="D284">
        <v>650.359127024952</v>
      </c>
      <c r="E284">
        <v>104.135054186022</v>
      </c>
    </row>
    <row r="285" spans="1:5">
      <c r="A285">
        <v>284</v>
      </c>
      <c r="B285">
        <v>5593.11973007299</v>
      </c>
      <c r="C285">
        <v>5593.11973007299</v>
      </c>
      <c r="D285">
        <v>650.948996952257</v>
      </c>
      <c r="E285">
        <v>104.724924113328</v>
      </c>
    </row>
    <row r="286" spans="1:5">
      <c r="A286">
        <v>285</v>
      </c>
      <c r="B286">
        <v>5593.11973007299</v>
      </c>
      <c r="C286">
        <v>5593.11973007299</v>
      </c>
      <c r="D286">
        <v>651.468189445351</v>
      </c>
      <c r="E286">
        <v>105.244116606421</v>
      </c>
    </row>
    <row r="287" spans="1:5">
      <c r="A287">
        <v>286</v>
      </c>
      <c r="B287">
        <v>5593.11973007299</v>
      </c>
      <c r="C287">
        <v>5593.11973007299</v>
      </c>
      <c r="D287">
        <v>652.026300882213</v>
      </c>
      <c r="E287">
        <v>105.802228043284</v>
      </c>
    </row>
    <row r="288" spans="1:5">
      <c r="A288">
        <v>287</v>
      </c>
      <c r="B288">
        <v>5593.11973007299</v>
      </c>
      <c r="C288">
        <v>5593.11973007299</v>
      </c>
      <c r="D288">
        <v>652.319474828779</v>
      </c>
      <c r="E288">
        <v>106.09540198985</v>
      </c>
    </row>
    <row r="289" spans="1:5">
      <c r="A289">
        <v>288</v>
      </c>
      <c r="B289">
        <v>5593.11973007299</v>
      </c>
      <c r="C289">
        <v>5593.11973007299</v>
      </c>
      <c r="D289">
        <v>652.108070170377</v>
      </c>
      <c r="E289">
        <v>105.883997331449</v>
      </c>
    </row>
    <row r="290" spans="1:5">
      <c r="A290">
        <v>289</v>
      </c>
      <c r="B290">
        <v>5593.11973007299</v>
      </c>
      <c r="C290">
        <v>5593.11973007299</v>
      </c>
      <c r="D290">
        <v>652.456998240752</v>
      </c>
      <c r="E290">
        <v>106.232925401823</v>
      </c>
    </row>
    <row r="291" spans="1:5">
      <c r="A291">
        <v>290</v>
      </c>
      <c r="B291">
        <v>5593.11973007299</v>
      </c>
      <c r="C291">
        <v>5593.11973007299</v>
      </c>
      <c r="D291">
        <v>652.366859526158</v>
      </c>
      <c r="E291">
        <v>106.142786687229</v>
      </c>
    </row>
    <row r="292" spans="1:5">
      <c r="A292">
        <v>291</v>
      </c>
      <c r="B292">
        <v>5593.11973007299</v>
      </c>
      <c r="C292">
        <v>5593.11973007299</v>
      </c>
      <c r="D292">
        <v>652.994759562165</v>
      </c>
      <c r="E292">
        <v>106.770686723236</v>
      </c>
    </row>
    <row r="293" spans="1:5">
      <c r="A293">
        <v>292</v>
      </c>
      <c r="B293">
        <v>5593.11973007299</v>
      </c>
      <c r="C293">
        <v>5593.11973007299</v>
      </c>
      <c r="D293">
        <v>653.41622243891</v>
      </c>
      <c r="E293">
        <v>107.192149599981</v>
      </c>
    </row>
    <row r="294" spans="1:5">
      <c r="A294">
        <v>293</v>
      </c>
      <c r="B294">
        <v>5593.11973007299</v>
      </c>
      <c r="C294">
        <v>5593.11973007299</v>
      </c>
      <c r="D294">
        <v>654.211841891519</v>
      </c>
      <c r="E294">
        <v>107.987769052589</v>
      </c>
    </row>
    <row r="295" spans="1:5">
      <c r="A295">
        <v>294</v>
      </c>
      <c r="B295">
        <v>5593.11973007299</v>
      </c>
      <c r="C295">
        <v>5593.11973007299</v>
      </c>
      <c r="D295">
        <v>654.652530980093</v>
      </c>
      <c r="E295">
        <v>108.428458141164</v>
      </c>
    </row>
    <row r="296" spans="1:5">
      <c r="A296">
        <v>295</v>
      </c>
      <c r="B296">
        <v>5593.11973007299</v>
      </c>
      <c r="C296">
        <v>5593.11973007299</v>
      </c>
      <c r="D296">
        <v>655.049841076376</v>
      </c>
      <c r="E296">
        <v>108.825768237446</v>
      </c>
    </row>
    <row r="297" spans="1:5">
      <c r="A297">
        <v>296</v>
      </c>
      <c r="B297">
        <v>5593.11973007299</v>
      </c>
      <c r="C297">
        <v>5593.11973007299</v>
      </c>
      <c r="D297">
        <v>655.267773448179</v>
      </c>
      <c r="E297">
        <v>109.043700609251</v>
      </c>
    </row>
    <row r="298" spans="1:5">
      <c r="A298">
        <v>297</v>
      </c>
      <c r="B298">
        <v>5593.11973007299</v>
      </c>
      <c r="C298">
        <v>5593.11973007299</v>
      </c>
      <c r="D298">
        <v>656.138193480894</v>
      </c>
      <c r="E298">
        <v>109.914120641965</v>
      </c>
    </row>
    <row r="299" spans="1:5">
      <c r="A299">
        <v>298</v>
      </c>
      <c r="B299">
        <v>5593.11973007299</v>
      </c>
      <c r="C299">
        <v>5593.11973007299</v>
      </c>
      <c r="D299">
        <v>656.904717401194</v>
      </c>
      <c r="E299">
        <v>110.680644562266</v>
      </c>
    </row>
    <row r="300" spans="1:5">
      <c r="A300">
        <v>299</v>
      </c>
      <c r="B300">
        <v>5593.11973007299</v>
      </c>
      <c r="C300">
        <v>5593.11973007299</v>
      </c>
      <c r="D300">
        <v>657.135054909032</v>
      </c>
      <c r="E300">
        <v>110.910982070103</v>
      </c>
    </row>
    <row r="301" spans="1:5">
      <c r="A301">
        <v>300</v>
      </c>
      <c r="B301">
        <v>5593.11973007299</v>
      </c>
      <c r="C301">
        <v>5593.11973007299</v>
      </c>
      <c r="D301">
        <v>657.558656332623</v>
      </c>
      <c r="E301">
        <v>111.334583493694</v>
      </c>
    </row>
    <row r="302" spans="1:5">
      <c r="A302">
        <v>301</v>
      </c>
      <c r="B302">
        <v>5593.11973007299</v>
      </c>
      <c r="C302">
        <v>5593.11973007299</v>
      </c>
      <c r="D302">
        <v>657.857785958216</v>
      </c>
      <c r="E302">
        <v>111.633713119287</v>
      </c>
    </row>
    <row r="303" spans="1:5">
      <c r="A303">
        <v>302</v>
      </c>
      <c r="B303">
        <v>5593.11973007299</v>
      </c>
      <c r="C303">
        <v>5593.11973007299</v>
      </c>
      <c r="D303">
        <v>658.045395161806</v>
      </c>
      <c r="E303">
        <v>111.821322322876</v>
      </c>
    </row>
    <row r="304" spans="1:5">
      <c r="A304">
        <v>303</v>
      </c>
      <c r="B304">
        <v>5593.11973007299</v>
      </c>
      <c r="C304">
        <v>5593.11973007299</v>
      </c>
      <c r="D304">
        <v>658.062328454946</v>
      </c>
      <c r="E304">
        <v>111.838255616017</v>
      </c>
    </row>
    <row r="305" spans="1:5">
      <c r="A305">
        <v>304</v>
      </c>
      <c r="B305">
        <v>5593.11973007299</v>
      </c>
      <c r="C305">
        <v>5593.11973007299</v>
      </c>
      <c r="D305">
        <v>657.844936390894</v>
      </c>
      <c r="E305">
        <v>111.620863551965</v>
      </c>
    </row>
    <row r="306" spans="1:5">
      <c r="A306">
        <v>305</v>
      </c>
      <c r="B306">
        <v>5593.11973007299</v>
      </c>
      <c r="C306">
        <v>5593.11973007299</v>
      </c>
      <c r="D306">
        <v>657.964058888246</v>
      </c>
      <c r="E306">
        <v>111.739986049316</v>
      </c>
    </row>
    <row r="307" spans="1:5">
      <c r="A307">
        <v>306</v>
      </c>
      <c r="B307">
        <v>5593.11973007299</v>
      </c>
      <c r="C307">
        <v>5593.11973007299</v>
      </c>
      <c r="D307">
        <v>657.877566032782</v>
      </c>
      <c r="E307">
        <v>111.653493193852</v>
      </c>
    </row>
    <row r="308" spans="1:5">
      <c r="A308">
        <v>307</v>
      </c>
      <c r="B308">
        <v>5593.11973007299</v>
      </c>
      <c r="C308">
        <v>5593.11973007299</v>
      </c>
      <c r="D308">
        <v>658.629082568347</v>
      </c>
      <c r="E308">
        <v>112.405009729418</v>
      </c>
    </row>
    <row r="309" spans="1:5">
      <c r="A309">
        <v>308</v>
      </c>
      <c r="B309">
        <v>5593.11973007299</v>
      </c>
      <c r="C309">
        <v>5593.11973007299</v>
      </c>
      <c r="D309">
        <v>658.876675060409</v>
      </c>
      <c r="E309">
        <v>112.652602221479</v>
      </c>
    </row>
    <row r="310" spans="1:5">
      <c r="A310">
        <v>309</v>
      </c>
      <c r="B310">
        <v>5593.11973007299</v>
      </c>
      <c r="C310">
        <v>5593.11973007299</v>
      </c>
      <c r="D310">
        <v>659.500548941067</v>
      </c>
      <c r="E310">
        <v>113.276476102138</v>
      </c>
    </row>
    <row r="311" spans="1:5">
      <c r="A311">
        <v>310</v>
      </c>
      <c r="B311">
        <v>5593.11973007299</v>
      </c>
      <c r="C311">
        <v>5593.11973007299</v>
      </c>
      <c r="D311">
        <v>660.316946931582</v>
      </c>
      <c r="E311">
        <v>114.092874092654</v>
      </c>
    </row>
    <row r="312" spans="1:5">
      <c r="A312">
        <v>311</v>
      </c>
      <c r="B312">
        <v>5593.11973007299</v>
      </c>
      <c r="C312">
        <v>5593.11973007299</v>
      </c>
      <c r="D312">
        <v>660.952685773381</v>
      </c>
      <c r="E312">
        <v>114.728612934451</v>
      </c>
    </row>
    <row r="313" spans="1:5">
      <c r="A313">
        <v>312</v>
      </c>
      <c r="B313">
        <v>5593.11973007299</v>
      </c>
      <c r="C313">
        <v>5593.11973007299</v>
      </c>
      <c r="D313">
        <v>661.880350621221</v>
      </c>
      <c r="E313">
        <v>115.656277782292</v>
      </c>
    </row>
    <row r="314" spans="1:5">
      <c r="A314">
        <v>313</v>
      </c>
      <c r="B314">
        <v>5593.11973007299</v>
      </c>
      <c r="C314">
        <v>5593.11973007299</v>
      </c>
      <c r="D314">
        <v>662.279974694568</v>
      </c>
      <c r="E314">
        <v>116.055901855639</v>
      </c>
    </row>
    <row r="315" spans="1:5">
      <c r="A315">
        <v>314</v>
      </c>
      <c r="B315">
        <v>5593.11973007299</v>
      </c>
      <c r="C315">
        <v>5593.11973007299</v>
      </c>
      <c r="D315">
        <v>663.133695150471</v>
      </c>
      <c r="E315">
        <v>116.909622311542</v>
      </c>
    </row>
    <row r="316" spans="1:5">
      <c r="A316">
        <v>315</v>
      </c>
      <c r="B316">
        <v>5593.11973007299</v>
      </c>
      <c r="C316">
        <v>5593.11973007299</v>
      </c>
      <c r="D316">
        <v>663.853251282771</v>
      </c>
      <c r="E316">
        <v>117.629178443843</v>
      </c>
    </row>
    <row r="317" spans="1:5">
      <c r="A317">
        <v>316</v>
      </c>
      <c r="B317">
        <v>5593.11973007299</v>
      </c>
      <c r="C317">
        <v>5593.11973007299</v>
      </c>
      <c r="D317">
        <v>664.527588728279</v>
      </c>
      <c r="E317">
        <v>118.303515889351</v>
      </c>
    </row>
    <row r="318" spans="1:5">
      <c r="A318">
        <v>317</v>
      </c>
      <c r="B318">
        <v>5593.11973007299</v>
      </c>
      <c r="C318">
        <v>5593.11973007299</v>
      </c>
      <c r="D318">
        <v>665.247313986973</v>
      </c>
      <c r="E318">
        <v>119.023241148045</v>
      </c>
    </row>
    <row r="319" spans="1:5">
      <c r="A319">
        <v>318</v>
      </c>
      <c r="B319">
        <v>5593.11973007299</v>
      </c>
      <c r="C319">
        <v>5593.11973007299</v>
      </c>
      <c r="D319">
        <v>665.64836505452</v>
      </c>
      <c r="E319">
        <v>119.424292215592</v>
      </c>
    </row>
    <row r="320" spans="1:5">
      <c r="A320">
        <v>319</v>
      </c>
      <c r="B320">
        <v>5593.11973007299</v>
      </c>
      <c r="C320">
        <v>5593.11973007299</v>
      </c>
      <c r="D320">
        <v>665.900714951226</v>
      </c>
      <c r="E320">
        <v>119.676642112297</v>
      </c>
    </row>
    <row r="321" spans="1:5">
      <c r="A321">
        <v>320</v>
      </c>
      <c r="B321">
        <v>5593.11973007299</v>
      </c>
      <c r="C321">
        <v>5593.11973007299</v>
      </c>
      <c r="D321">
        <v>666.094698952835</v>
      </c>
      <c r="E321">
        <v>119.870626113906</v>
      </c>
    </row>
    <row r="322" spans="1:5">
      <c r="A322">
        <v>321</v>
      </c>
      <c r="B322">
        <v>5593.11973007299</v>
      </c>
      <c r="C322">
        <v>5593.11973007299</v>
      </c>
      <c r="D322">
        <v>666.018845791971</v>
      </c>
      <c r="E322">
        <v>119.794772953042</v>
      </c>
    </row>
    <row r="323" spans="1:5">
      <c r="A323">
        <v>322</v>
      </c>
      <c r="B323">
        <v>5593.11973007299</v>
      </c>
      <c r="C323">
        <v>5593.11973007299</v>
      </c>
      <c r="D323">
        <v>666.767148076488</v>
      </c>
      <c r="E323">
        <v>120.543075237559</v>
      </c>
    </row>
    <row r="324" spans="1:5">
      <c r="A324">
        <v>323</v>
      </c>
      <c r="B324">
        <v>5593.11973007299</v>
      </c>
      <c r="C324">
        <v>5593.11973007299</v>
      </c>
      <c r="D324">
        <v>667.077436353663</v>
      </c>
      <c r="E324">
        <v>120.853363514734</v>
      </c>
    </row>
    <row r="325" spans="1:5">
      <c r="A325">
        <v>324</v>
      </c>
      <c r="B325">
        <v>5593.11973007299</v>
      </c>
      <c r="C325">
        <v>5593.11973007299</v>
      </c>
      <c r="D325">
        <v>667.606044487913</v>
      </c>
      <c r="E325">
        <v>121.381971648985</v>
      </c>
    </row>
    <row r="326" spans="1:5">
      <c r="A326">
        <v>325</v>
      </c>
      <c r="B326">
        <v>5593.11973007299</v>
      </c>
      <c r="C326">
        <v>5593.11973007299</v>
      </c>
      <c r="D326">
        <v>667.538932362452</v>
      </c>
      <c r="E326">
        <v>121.314859523522</v>
      </c>
    </row>
    <row r="327" spans="1:5">
      <c r="A327">
        <v>326</v>
      </c>
      <c r="B327">
        <v>5593.11973007299</v>
      </c>
      <c r="C327">
        <v>5593.11973007299</v>
      </c>
      <c r="D327">
        <v>668.597993740209</v>
      </c>
      <c r="E327">
        <v>122.37392090128</v>
      </c>
    </row>
    <row r="328" spans="1:5">
      <c r="A328">
        <v>327</v>
      </c>
      <c r="B328">
        <v>5593.11973007299</v>
      </c>
      <c r="C328">
        <v>5593.11973007299</v>
      </c>
      <c r="D328">
        <v>669.020880892048</v>
      </c>
      <c r="E328">
        <v>122.796808053119</v>
      </c>
    </row>
    <row r="329" spans="1:5">
      <c r="A329">
        <v>328</v>
      </c>
      <c r="B329">
        <v>5593.11973007299</v>
      </c>
      <c r="C329">
        <v>5593.11973007299</v>
      </c>
      <c r="D329">
        <v>669.634002764587</v>
      </c>
      <c r="E329">
        <v>123.409929925657</v>
      </c>
    </row>
    <row r="330" spans="1:5">
      <c r="A330">
        <v>329</v>
      </c>
      <c r="B330">
        <v>5593.11973007299</v>
      </c>
      <c r="C330">
        <v>5593.11973007299</v>
      </c>
      <c r="D330">
        <v>670.082123263812</v>
      </c>
      <c r="E330">
        <v>123.858050424883</v>
      </c>
    </row>
    <row r="331" spans="1:5">
      <c r="A331">
        <v>330</v>
      </c>
      <c r="B331">
        <v>5593.11973007299</v>
      </c>
      <c r="C331">
        <v>5593.11973007299</v>
      </c>
      <c r="D331">
        <v>670.372202306971</v>
      </c>
      <c r="E331">
        <v>124.148129468042</v>
      </c>
    </row>
    <row r="332" spans="1:5">
      <c r="A332">
        <v>331</v>
      </c>
      <c r="B332">
        <v>5593.11973007299</v>
      </c>
      <c r="C332">
        <v>5593.11973007299</v>
      </c>
      <c r="D332">
        <v>671.162297316061</v>
      </c>
      <c r="E332">
        <v>124.938224477131</v>
      </c>
    </row>
    <row r="333" spans="1:5">
      <c r="A333">
        <v>332</v>
      </c>
      <c r="B333">
        <v>5593.11973007299</v>
      </c>
      <c r="C333">
        <v>5593.11973007299</v>
      </c>
      <c r="D333">
        <v>671.784141954078</v>
      </c>
      <c r="E333">
        <v>125.560069115149</v>
      </c>
    </row>
    <row r="334" spans="1:5">
      <c r="A334">
        <v>333</v>
      </c>
      <c r="B334">
        <v>5593.11973007299</v>
      </c>
      <c r="C334">
        <v>5593.11973007299</v>
      </c>
      <c r="D334">
        <v>672.977567157252</v>
      </c>
      <c r="E334">
        <v>126.753494318322</v>
      </c>
    </row>
    <row r="335" spans="1:5">
      <c r="A335">
        <v>334</v>
      </c>
      <c r="B335">
        <v>5593.11973007299</v>
      </c>
      <c r="C335">
        <v>5593.11973007299</v>
      </c>
      <c r="D335">
        <v>672.849078177438</v>
      </c>
      <c r="E335">
        <v>126.625005338509</v>
      </c>
    </row>
    <row r="336" spans="1:5">
      <c r="A336">
        <v>335</v>
      </c>
      <c r="B336">
        <v>5593.11973007299</v>
      </c>
      <c r="C336">
        <v>5593.11973007299</v>
      </c>
      <c r="D336">
        <v>672.600916433351</v>
      </c>
      <c r="E336">
        <v>126.376843594422</v>
      </c>
    </row>
    <row r="337" spans="1:5">
      <c r="A337">
        <v>336</v>
      </c>
      <c r="B337">
        <v>5593.11973007299</v>
      </c>
      <c r="C337">
        <v>5593.11973007299</v>
      </c>
      <c r="D337">
        <v>673.240121572752</v>
      </c>
      <c r="E337">
        <v>127.016048733823</v>
      </c>
    </row>
    <row r="338" spans="1:5">
      <c r="A338">
        <v>337</v>
      </c>
      <c r="B338">
        <v>5593.11973007299</v>
      </c>
      <c r="C338">
        <v>5593.11973007299</v>
      </c>
      <c r="D338">
        <v>673.739382028152</v>
      </c>
      <c r="E338">
        <v>127.515309189223</v>
      </c>
    </row>
    <row r="339" spans="1:5">
      <c r="A339">
        <v>338</v>
      </c>
      <c r="B339">
        <v>5593.11973007299</v>
      </c>
      <c r="C339">
        <v>5593.11973007299</v>
      </c>
      <c r="D339">
        <v>674.565307798847</v>
      </c>
      <c r="E339">
        <v>128.341234959917</v>
      </c>
    </row>
    <row r="340" spans="1:5">
      <c r="A340">
        <v>339</v>
      </c>
      <c r="B340">
        <v>5593.11973007299</v>
      </c>
      <c r="C340">
        <v>5593.11973007299</v>
      </c>
      <c r="D340">
        <v>674.890518473782</v>
      </c>
      <c r="E340">
        <v>128.666445634853</v>
      </c>
    </row>
    <row r="341" spans="1:5">
      <c r="A341">
        <v>340</v>
      </c>
      <c r="B341">
        <v>5593.11973007299</v>
      </c>
      <c r="C341">
        <v>5593.11973007299</v>
      </c>
      <c r="D341">
        <v>675.782433008894</v>
      </c>
      <c r="E341">
        <v>129.558360169965</v>
      </c>
    </row>
    <row r="342" spans="1:5">
      <c r="A342">
        <v>341</v>
      </c>
      <c r="B342">
        <v>5593.11973007299</v>
      </c>
      <c r="C342">
        <v>5593.11973007299</v>
      </c>
      <c r="D342">
        <v>676.613438316733</v>
      </c>
      <c r="E342">
        <v>130.389365477804</v>
      </c>
    </row>
    <row r="343" spans="1:5">
      <c r="A343">
        <v>342</v>
      </c>
      <c r="B343">
        <v>5593.11973007299</v>
      </c>
      <c r="C343">
        <v>5593.11973007299</v>
      </c>
      <c r="D343">
        <v>677.442777428</v>
      </c>
      <c r="E343">
        <v>131.218704589071</v>
      </c>
    </row>
    <row r="344" spans="1:5">
      <c r="A344">
        <v>343</v>
      </c>
      <c r="B344">
        <v>5593.11973007299</v>
      </c>
      <c r="C344">
        <v>5593.11973007299</v>
      </c>
      <c r="D344">
        <v>678.294399294143</v>
      </c>
      <c r="E344">
        <v>132.070326455214</v>
      </c>
    </row>
    <row r="345" spans="1:5">
      <c r="A345">
        <v>344</v>
      </c>
      <c r="B345">
        <v>5593.11973007299</v>
      </c>
      <c r="C345">
        <v>5593.11973007299</v>
      </c>
      <c r="D345">
        <v>678.921470647348</v>
      </c>
      <c r="E345">
        <v>132.697397808419</v>
      </c>
    </row>
    <row r="346" spans="1:5">
      <c r="A346">
        <v>345</v>
      </c>
      <c r="B346">
        <v>5593.11973007299</v>
      </c>
      <c r="C346">
        <v>5593.11973007299</v>
      </c>
      <c r="D346">
        <v>679.534239498751</v>
      </c>
      <c r="E346">
        <v>133.310166659822</v>
      </c>
    </row>
    <row r="347" spans="1:5">
      <c r="A347">
        <v>346</v>
      </c>
      <c r="B347">
        <v>5593.11973007299</v>
      </c>
      <c r="C347">
        <v>5593.11973007299</v>
      </c>
      <c r="D347">
        <v>679.186287620718</v>
      </c>
      <c r="E347">
        <v>132.962214781788</v>
      </c>
    </row>
    <row r="348" spans="1:5">
      <c r="A348">
        <v>347</v>
      </c>
      <c r="B348">
        <v>5593.11973007299</v>
      </c>
      <c r="C348">
        <v>5593.11973007299</v>
      </c>
      <c r="D348">
        <v>679.182983566128</v>
      </c>
      <c r="E348">
        <v>132.958910727199</v>
      </c>
    </row>
    <row r="349" spans="1:5">
      <c r="A349">
        <v>348</v>
      </c>
      <c r="B349">
        <v>5593.11973007299</v>
      </c>
      <c r="C349">
        <v>5593.11973007299</v>
      </c>
      <c r="D349">
        <v>679.552337342758</v>
      </c>
      <c r="E349">
        <v>133.328264503829</v>
      </c>
    </row>
    <row r="350" spans="1:5">
      <c r="A350">
        <v>349</v>
      </c>
      <c r="B350">
        <v>5593.11973007299</v>
      </c>
      <c r="C350">
        <v>5593.11973007299</v>
      </c>
      <c r="D350">
        <v>680.202953632191</v>
      </c>
      <c r="E350">
        <v>133.978880793261</v>
      </c>
    </row>
    <row r="351" spans="1:5">
      <c r="A351">
        <v>350</v>
      </c>
      <c r="B351">
        <v>5593.11973007299</v>
      </c>
      <c r="C351">
        <v>5593.11973007299</v>
      </c>
      <c r="D351">
        <v>680.60201929762</v>
      </c>
      <c r="E351">
        <v>134.377946458691</v>
      </c>
    </row>
    <row r="352" spans="1:5">
      <c r="A352">
        <v>351</v>
      </c>
      <c r="B352">
        <v>5593.11973007299</v>
      </c>
      <c r="C352">
        <v>5593.11973007299</v>
      </c>
      <c r="D352">
        <v>680.314131279795</v>
      </c>
      <c r="E352">
        <v>134.090058440866</v>
      </c>
    </row>
    <row r="353" spans="1:5">
      <c r="A353">
        <v>352</v>
      </c>
      <c r="B353">
        <v>5593.11973007299</v>
      </c>
      <c r="C353">
        <v>5593.11973007299</v>
      </c>
      <c r="D353">
        <v>680.686012248515</v>
      </c>
      <c r="E353">
        <v>134.461939409586</v>
      </c>
    </row>
    <row r="354" spans="1:5">
      <c r="A354">
        <v>353</v>
      </c>
      <c r="B354">
        <v>5593.11973007299</v>
      </c>
      <c r="C354">
        <v>5593.11973007299</v>
      </c>
      <c r="D354">
        <v>681.385819347402</v>
      </c>
      <c r="E354">
        <v>135.161746508473</v>
      </c>
    </row>
    <row r="355" spans="1:5">
      <c r="A355">
        <v>354</v>
      </c>
      <c r="B355">
        <v>5593.11973007299</v>
      </c>
      <c r="C355">
        <v>5593.11973007299</v>
      </c>
      <c r="D355">
        <v>681.604942024973</v>
      </c>
      <c r="E355">
        <v>135.380869186044</v>
      </c>
    </row>
    <row r="356" spans="1:5">
      <c r="A356">
        <v>355</v>
      </c>
      <c r="B356">
        <v>5593.11973007299</v>
      </c>
      <c r="C356">
        <v>5593.11973007299</v>
      </c>
      <c r="D356">
        <v>681.629743940112</v>
      </c>
      <c r="E356">
        <v>135.405671101184</v>
      </c>
    </row>
    <row r="357" spans="1:5">
      <c r="A357">
        <v>356</v>
      </c>
      <c r="B357">
        <v>5593.11973007299</v>
      </c>
      <c r="C357">
        <v>5593.11973007299</v>
      </c>
      <c r="D357">
        <v>681.511526577261</v>
      </c>
      <c r="E357">
        <v>135.287453738332</v>
      </c>
    </row>
    <row r="358" spans="1:5">
      <c r="A358">
        <v>357</v>
      </c>
      <c r="B358">
        <v>5593.11973007299</v>
      </c>
      <c r="C358">
        <v>5593.11973007299</v>
      </c>
      <c r="D358">
        <v>681.881750159384</v>
      </c>
      <c r="E358">
        <v>135.657677320455</v>
      </c>
    </row>
    <row r="359" spans="1:5">
      <c r="A359">
        <v>358</v>
      </c>
      <c r="B359">
        <v>5593.11973007299</v>
      </c>
      <c r="C359">
        <v>5593.11973007299</v>
      </c>
      <c r="D359">
        <v>681.99400345571</v>
      </c>
      <c r="E359">
        <v>135.769930616781</v>
      </c>
    </row>
    <row r="360" spans="1:5">
      <c r="A360">
        <v>359</v>
      </c>
      <c r="B360">
        <v>5593.11973007299</v>
      </c>
      <c r="C360">
        <v>5593.11973007299</v>
      </c>
      <c r="D360">
        <v>683.229839706347</v>
      </c>
      <c r="E360">
        <v>137.005766867418</v>
      </c>
    </row>
    <row r="361" spans="1:5">
      <c r="A361">
        <v>360</v>
      </c>
      <c r="B361">
        <v>5593.11973007299</v>
      </c>
      <c r="C361">
        <v>5593.11973007299</v>
      </c>
      <c r="D361">
        <v>684.257686562318</v>
      </c>
      <c r="E361">
        <v>138.03361372339</v>
      </c>
    </row>
    <row r="362" spans="1:5">
      <c r="A362">
        <v>361</v>
      </c>
      <c r="B362">
        <v>5593.11973007299</v>
      </c>
      <c r="C362">
        <v>5593.11973007299</v>
      </c>
      <c r="D362">
        <v>684.719583902462</v>
      </c>
      <c r="E362">
        <v>138.495511063533</v>
      </c>
    </row>
    <row r="363" spans="1:5">
      <c r="A363">
        <v>362</v>
      </c>
      <c r="B363">
        <v>5593.11973007299</v>
      </c>
      <c r="C363">
        <v>5593.11973007299</v>
      </c>
      <c r="D363">
        <v>685.111405179277</v>
      </c>
      <c r="E363">
        <v>138.887332340349</v>
      </c>
    </row>
    <row r="364" spans="1:5">
      <c r="A364">
        <v>363</v>
      </c>
      <c r="B364">
        <v>5593.11973007299</v>
      </c>
      <c r="C364">
        <v>5593.11973007299</v>
      </c>
      <c r="D364">
        <v>685.657066206267</v>
      </c>
      <c r="E364">
        <v>139.432993367338</v>
      </c>
    </row>
    <row r="365" spans="1:5">
      <c r="A365">
        <v>364</v>
      </c>
      <c r="B365">
        <v>5593.11973007299</v>
      </c>
      <c r="C365">
        <v>5593.11973007299</v>
      </c>
      <c r="D365">
        <v>685.107478443878</v>
      </c>
      <c r="E365">
        <v>138.883405604949</v>
      </c>
    </row>
    <row r="366" spans="1:5">
      <c r="A366">
        <v>365</v>
      </c>
      <c r="B366">
        <v>5593.11973007299</v>
      </c>
      <c r="C366">
        <v>5593.11973007299</v>
      </c>
      <c r="D366">
        <v>685.337519264316</v>
      </c>
      <c r="E366">
        <v>139.113446425388</v>
      </c>
    </row>
    <row r="367" spans="1:5">
      <c r="A367">
        <v>366</v>
      </c>
      <c r="B367">
        <v>5593.11973007299</v>
      </c>
      <c r="C367">
        <v>5593.11973007299</v>
      </c>
      <c r="D367">
        <v>684.879684238082</v>
      </c>
      <c r="E367">
        <v>138.655611399152</v>
      </c>
    </row>
    <row r="368" spans="1:5">
      <c r="A368">
        <v>367</v>
      </c>
      <c r="B368">
        <v>5593.11973007299</v>
      </c>
      <c r="C368">
        <v>5593.11973007299</v>
      </c>
      <c r="D368">
        <v>685.541779630304</v>
      </c>
      <c r="E368">
        <v>139.317706791374</v>
      </c>
    </row>
    <row r="369" spans="1:5">
      <c r="A369">
        <v>368</v>
      </c>
      <c r="B369">
        <v>5593.11973007299</v>
      </c>
      <c r="C369">
        <v>5593.11973007299</v>
      </c>
      <c r="D369">
        <v>685.397774414231</v>
      </c>
      <c r="E369">
        <v>139.173701575302</v>
      </c>
    </row>
    <row r="370" spans="1:5">
      <c r="A370">
        <v>369</v>
      </c>
      <c r="B370">
        <v>5593.11973007299</v>
      </c>
      <c r="C370">
        <v>5593.11973007299</v>
      </c>
      <c r="D370">
        <v>686.27810367728</v>
      </c>
      <c r="E370">
        <v>140.054030838351</v>
      </c>
    </row>
    <row r="371" spans="1:5">
      <c r="A371">
        <v>370</v>
      </c>
      <c r="B371">
        <v>5593.11973007299</v>
      </c>
      <c r="C371">
        <v>5593.11973007299</v>
      </c>
      <c r="D371">
        <v>687.084698290003</v>
      </c>
      <c r="E371">
        <v>140.860625451074</v>
      </c>
    </row>
    <row r="372" spans="1:5">
      <c r="A372">
        <v>371</v>
      </c>
      <c r="B372">
        <v>5593.11973007299</v>
      </c>
      <c r="C372">
        <v>5593.11973007299</v>
      </c>
      <c r="D372">
        <v>687.284441745972</v>
      </c>
      <c r="E372">
        <v>141.060368907043</v>
      </c>
    </row>
    <row r="373" spans="1:5">
      <c r="A373">
        <v>372</v>
      </c>
      <c r="B373">
        <v>5593.11973007299</v>
      </c>
      <c r="C373">
        <v>5593.11973007299</v>
      </c>
      <c r="D373">
        <v>687.136274465494</v>
      </c>
      <c r="E373">
        <v>140.912201626565</v>
      </c>
    </row>
    <row r="374" spans="1:5">
      <c r="A374">
        <v>373</v>
      </c>
      <c r="B374">
        <v>5593.11973007299</v>
      </c>
      <c r="C374">
        <v>5593.11973007299</v>
      </c>
      <c r="D374">
        <v>686.867842746469</v>
      </c>
      <c r="E374">
        <v>140.64376990754</v>
      </c>
    </row>
    <row r="375" spans="1:5">
      <c r="A375">
        <v>374</v>
      </c>
      <c r="B375">
        <v>5593.11973007299</v>
      </c>
      <c r="C375">
        <v>5593.11973007299</v>
      </c>
      <c r="D375">
        <v>686.929789526814</v>
      </c>
      <c r="E375">
        <v>140.705716687885</v>
      </c>
    </row>
    <row r="376" spans="1:5">
      <c r="A376">
        <v>375</v>
      </c>
      <c r="B376">
        <v>5593.11973007299</v>
      </c>
      <c r="C376">
        <v>5593.11973007299</v>
      </c>
      <c r="D376">
        <v>687.199565518111</v>
      </c>
      <c r="E376">
        <v>140.975492679181</v>
      </c>
    </row>
    <row r="377" spans="1:5">
      <c r="A377">
        <v>376</v>
      </c>
      <c r="B377">
        <v>5593.11973007299</v>
      </c>
      <c r="C377">
        <v>5593.11973007299</v>
      </c>
      <c r="D377">
        <v>687.103264435186</v>
      </c>
      <c r="E377">
        <v>140.879191596257</v>
      </c>
    </row>
    <row r="378" spans="1:5">
      <c r="A378">
        <v>377</v>
      </c>
      <c r="B378">
        <v>5593.11973007299</v>
      </c>
      <c r="C378">
        <v>5593.11973007299</v>
      </c>
      <c r="D378">
        <v>687.154822557457</v>
      </c>
      <c r="E378">
        <v>140.930749718528</v>
      </c>
    </row>
    <row r="379" spans="1:5">
      <c r="A379">
        <v>378</v>
      </c>
      <c r="B379">
        <v>5593.11973007299</v>
      </c>
      <c r="C379">
        <v>5593.11973007299</v>
      </c>
      <c r="D379">
        <v>688.096109192317</v>
      </c>
      <c r="E379">
        <v>141.872036353387</v>
      </c>
    </row>
    <row r="380" spans="1:5">
      <c r="A380">
        <v>379</v>
      </c>
      <c r="B380">
        <v>5593.11973007299</v>
      </c>
      <c r="C380">
        <v>5593.11973007299</v>
      </c>
      <c r="D380">
        <v>687.85789497568</v>
      </c>
      <c r="E380">
        <v>141.633822136751</v>
      </c>
    </row>
    <row r="381" spans="1:5">
      <c r="A381">
        <v>380</v>
      </c>
      <c r="B381">
        <v>5593.11973007299</v>
      </c>
      <c r="C381">
        <v>5593.11973007299</v>
      </c>
      <c r="D381">
        <v>688.327873049512</v>
      </c>
      <c r="E381">
        <v>142.103800210583</v>
      </c>
    </row>
    <row r="382" spans="1:5">
      <c r="A382">
        <v>381</v>
      </c>
      <c r="B382">
        <v>5593.11973007299</v>
      </c>
      <c r="C382">
        <v>5593.11973007299</v>
      </c>
      <c r="D382">
        <v>689.39605731129</v>
      </c>
      <c r="E382">
        <v>143.171984472361</v>
      </c>
    </row>
    <row r="383" spans="1:5">
      <c r="A383">
        <v>382</v>
      </c>
      <c r="B383">
        <v>5593.11973007299</v>
      </c>
      <c r="C383">
        <v>5593.11973007299</v>
      </c>
      <c r="D383">
        <v>688.765114875506</v>
      </c>
      <c r="E383">
        <v>142.541042036577</v>
      </c>
    </row>
    <row r="384" spans="1:5">
      <c r="A384">
        <v>383</v>
      </c>
      <c r="B384">
        <v>5593.11973007299</v>
      </c>
      <c r="C384">
        <v>5593.11973007299</v>
      </c>
      <c r="D384">
        <v>688.467965163339</v>
      </c>
      <c r="E384">
        <v>142.24389232441</v>
      </c>
    </row>
    <row r="385" spans="1:5">
      <c r="A385">
        <v>384</v>
      </c>
      <c r="B385">
        <v>5593.11973007299</v>
      </c>
      <c r="C385">
        <v>5593.11973007299</v>
      </c>
      <c r="D385">
        <v>688.456853916484</v>
      </c>
      <c r="E385">
        <v>142.232781077555</v>
      </c>
    </row>
    <row r="386" spans="1:5">
      <c r="A386">
        <v>385</v>
      </c>
      <c r="B386">
        <v>5593.11973007299</v>
      </c>
      <c r="C386">
        <v>5593.11973007299</v>
      </c>
      <c r="D386">
        <v>688.300196923922</v>
      </c>
      <c r="E386">
        <v>142.076124084993</v>
      </c>
    </row>
    <row r="387" spans="1:5">
      <c r="A387">
        <v>386</v>
      </c>
      <c r="B387">
        <v>5593.11973007299</v>
      </c>
      <c r="C387">
        <v>5593.11973007299</v>
      </c>
      <c r="D387">
        <v>689.544934702279</v>
      </c>
      <c r="E387">
        <v>143.32086186335</v>
      </c>
    </row>
    <row r="388" spans="1:5">
      <c r="A388">
        <v>387</v>
      </c>
      <c r="B388">
        <v>5593.11973007299</v>
      </c>
      <c r="C388">
        <v>5593.11973007299</v>
      </c>
      <c r="D388">
        <v>689.702187186391</v>
      </c>
      <c r="E388">
        <v>143.478114347463</v>
      </c>
    </row>
    <row r="389" spans="1:5">
      <c r="A389">
        <v>388</v>
      </c>
      <c r="B389">
        <v>5593.11973007299</v>
      </c>
      <c r="C389">
        <v>5593.11973007299</v>
      </c>
      <c r="D389">
        <v>689.943512270234</v>
      </c>
      <c r="E389">
        <v>143.719439431305</v>
      </c>
    </row>
    <row r="390" spans="1:5">
      <c r="A390">
        <v>389</v>
      </c>
      <c r="B390">
        <v>5593.11973007299</v>
      </c>
      <c r="C390">
        <v>5593.11973007299</v>
      </c>
      <c r="D390">
        <v>689.652737556361</v>
      </c>
      <c r="E390">
        <v>143.428664717433</v>
      </c>
    </row>
    <row r="391" spans="1:5">
      <c r="A391">
        <v>390</v>
      </c>
      <c r="B391">
        <v>5593.11973007299</v>
      </c>
      <c r="C391">
        <v>5593.11973007299</v>
      </c>
      <c r="D391">
        <v>689.914843850444</v>
      </c>
      <c r="E391">
        <v>143.690771011515</v>
      </c>
    </row>
    <row r="392" spans="1:5">
      <c r="A392">
        <v>391</v>
      </c>
      <c r="B392">
        <v>5593.11973007299</v>
      </c>
      <c r="C392">
        <v>5593.11973007299</v>
      </c>
      <c r="D392">
        <v>689.559766116726</v>
      </c>
      <c r="E392">
        <v>143.335693277797</v>
      </c>
    </row>
    <row r="393" spans="1:5">
      <c r="A393">
        <v>392</v>
      </c>
      <c r="B393">
        <v>5593.11973007299</v>
      </c>
      <c r="C393">
        <v>5593.11973007299</v>
      </c>
      <c r="D393">
        <v>689.754401816424</v>
      </c>
      <c r="E393">
        <v>143.530328977494</v>
      </c>
    </row>
    <row r="394" spans="1:5">
      <c r="A394">
        <v>393</v>
      </c>
      <c r="B394">
        <v>5593.11973007299</v>
      </c>
      <c r="C394">
        <v>5593.11973007299</v>
      </c>
      <c r="D394">
        <v>690.170142665234</v>
      </c>
      <c r="E394">
        <v>143.946069826305</v>
      </c>
    </row>
    <row r="395" spans="1:5">
      <c r="A395">
        <v>394</v>
      </c>
      <c r="B395">
        <v>5593.11973007299</v>
      </c>
      <c r="C395">
        <v>5593.11973007299</v>
      </c>
      <c r="D395">
        <v>689.607707725709</v>
      </c>
      <c r="E395">
        <v>143.383634886779</v>
      </c>
    </row>
    <row r="396" spans="1:5">
      <c r="A396">
        <v>395</v>
      </c>
      <c r="B396">
        <v>5593.11973007299</v>
      </c>
      <c r="C396">
        <v>5593.11973007299</v>
      </c>
      <c r="D396">
        <v>690.609145268124</v>
      </c>
      <c r="E396">
        <v>144.385072429195</v>
      </c>
    </row>
    <row r="397" spans="1:5">
      <c r="A397">
        <v>396</v>
      </c>
      <c r="B397">
        <v>5593.11973007299</v>
      </c>
      <c r="C397">
        <v>5593.11973007299</v>
      </c>
      <c r="D397">
        <v>690.555029114914</v>
      </c>
      <c r="E397">
        <v>144.330956275985</v>
      </c>
    </row>
    <row r="398" spans="1:5">
      <c r="A398">
        <v>397</v>
      </c>
      <c r="B398">
        <v>5593.11973007299</v>
      </c>
      <c r="C398">
        <v>5593.11973007299</v>
      </c>
      <c r="D398">
        <v>690.952661873221</v>
      </c>
      <c r="E398">
        <v>144.728589034291</v>
      </c>
    </row>
    <row r="399" spans="1:5">
      <c r="A399">
        <v>398</v>
      </c>
      <c r="B399">
        <v>5593.11973007299</v>
      </c>
      <c r="C399">
        <v>5593.11973007299</v>
      </c>
      <c r="D399">
        <v>691.21063141107</v>
      </c>
      <c r="E399">
        <v>144.98655857214</v>
      </c>
    </row>
    <row r="400" spans="1:5">
      <c r="A400">
        <v>399</v>
      </c>
      <c r="B400">
        <v>5593.11973007299</v>
      </c>
      <c r="C400">
        <v>5593.11973007299</v>
      </c>
      <c r="D400">
        <v>691.370938443012</v>
      </c>
      <c r="E400">
        <v>145.146865604083</v>
      </c>
    </row>
    <row r="401" spans="1:5">
      <c r="A401">
        <v>400</v>
      </c>
      <c r="B401">
        <v>5593.11973007299</v>
      </c>
      <c r="C401">
        <v>5593.11973007299</v>
      </c>
      <c r="D401">
        <v>691.267970283725</v>
      </c>
      <c r="E401">
        <v>145.043897444797</v>
      </c>
    </row>
    <row r="402" spans="1:5">
      <c r="A402">
        <v>401</v>
      </c>
      <c r="B402">
        <v>5593.11973007299</v>
      </c>
      <c r="C402">
        <v>5593.11973007299</v>
      </c>
      <c r="D402">
        <v>691.990623026757</v>
      </c>
      <c r="E402">
        <v>145.766550187828</v>
      </c>
    </row>
    <row r="403" spans="1:5">
      <c r="A403">
        <v>402</v>
      </c>
      <c r="B403">
        <v>5593.11973007299</v>
      </c>
      <c r="C403">
        <v>5593.11973007299</v>
      </c>
      <c r="D403">
        <v>691.534319047123</v>
      </c>
      <c r="E403">
        <v>145.310246208195</v>
      </c>
    </row>
    <row r="404" spans="1:5">
      <c r="A404">
        <v>403</v>
      </c>
      <c r="B404">
        <v>5593.11973007299</v>
      </c>
      <c r="C404">
        <v>5593.11973007299</v>
      </c>
      <c r="D404">
        <v>691.585403848649</v>
      </c>
      <c r="E404">
        <v>145.361331009719</v>
      </c>
    </row>
    <row r="405" spans="1:5">
      <c r="A405">
        <v>404</v>
      </c>
      <c r="B405">
        <v>5593.11973007299</v>
      </c>
      <c r="C405">
        <v>5593.11973007299</v>
      </c>
      <c r="D405">
        <v>691.966130376368</v>
      </c>
      <c r="E405">
        <v>145.742057537438</v>
      </c>
    </row>
    <row r="406" spans="1:5">
      <c r="A406">
        <v>405</v>
      </c>
      <c r="B406">
        <v>5593.11973007299</v>
      </c>
      <c r="C406">
        <v>5593.11973007299</v>
      </c>
      <c r="D406">
        <v>692.881440448985</v>
      </c>
      <c r="E406">
        <v>146.657367610055</v>
      </c>
    </row>
    <row r="407" spans="1:5">
      <c r="A407">
        <v>406</v>
      </c>
      <c r="B407">
        <v>5593.11973007299</v>
      </c>
      <c r="C407">
        <v>5593.11973007299</v>
      </c>
      <c r="D407">
        <v>693.10647554701</v>
      </c>
      <c r="E407">
        <v>146.882402708081</v>
      </c>
    </row>
    <row r="408" spans="1:5">
      <c r="A408">
        <v>407</v>
      </c>
      <c r="B408">
        <v>5593.11973007299</v>
      </c>
      <c r="C408">
        <v>5593.11973007299</v>
      </c>
      <c r="D408">
        <v>693.343803964645</v>
      </c>
      <c r="E408">
        <v>147.119731125716</v>
      </c>
    </row>
    <row r="409" spans="1:5">
      <c r="A409">
        <v>408</v>
      </c>
      <c r="B409">
        <v>5593.11973007299</v>
      </c>
      <c r="C409">
        <v>5593.11973007299</v>
      </c>
      <c r="D409">
        <v>693.481871842139</v>
      </c>
      <c r="E409">
        <v>147.25779900321</v>
      </c>
    </row>
    <row r="410" spans="1:5">
      <c r="A410">
        <v>409</v>
      </c>
      <c r="B410">
        <v>5593.11973007299</v>
      </c>
      <c r="C410">
        <v>5593.11973007299</v>
      </c>
      <c r="D410">
        <v>693.119659813038</v>
      </c>
      <c r="E410">
        <v>146.895586974109</v>
      </c>
    </row>
    <row r="411" spans="1:5">
      <c r="A411">
        <v>410</v>
      </c>
      <c r="B411">
        <v>5593.11973007299</v>
      </c>
      <c r="C411">
        <v>5593.11973007299</v>
      </c>
      <c r="D411">
        <v>693.104193864205</v>
      </c>
      <c r="E411">
        <v>146.880121025275</v>
      </c>
    </row>
    <row r="412" spans="1:5">
      <c r="A412">
        <v>411</v>
      </c>
      <c r="B412">
        <v>5593.11973007299</v>
      </c>
      <c r="C412">
        <v>5593.11973007299</v>
      </c>
      <c r="D412">
        <v>692.785123859154</v>
      </c>
      <c r="E412">
        <v>146.561051020224</v>
      </c>
    </row>
    <row r="413" spans="1:5">
      <c r="A413">
        <v>412</v>
      </c>
      <c r="B413">
        <v>5593.11973007299</v>
      </c>
      <c r="C413">
        <v>5593.11973007299</v>
      </c>
      <c r="D413">
        <v>694.007849319272</v>
      </c>
      <c r="E413">
        <v>147.783776480342</v>
      </c>
    </row>
    <row r="414" spans="1:5">
      <c r="A414">
        <v>413</v>
      </c>
      <c r="B414">
        <v>5593.11973007299</v>
      </c>
      <c r="C414">
        <v>5593.11973007299</v>
      </c>
      <c r="D414">
        <v>692.850759100931</v>
      </c>
      <c r="E414">
        <v>146.626686262002</v>
      </c>
    </row>
    <row r="415" spans="1:5">
      <c r="A415">
        <v>414</v>
      </c>
      <c r="B415">
        <v>5593.11973007299</v>
      </c>
      <c r="C415">
        <v>5593.11973007299</v>
      </c>
      <c r="D415">
        <v>692.753525812681</v>
      </c>
      <c r="E415">
        <v>146.529452973752</v>
      </c>
    </row>
    <row r="416" spans="1:5">
      <c r="A416">
        <v>415</v>
      </c>
      <c r="B416">
        <v>5593.11973007299</v>
      </c>
      <c r="C416">
        <v>5593.11973007299</v>
      </c>
      <c r="D416">
        <v>692.026780019279</v>
      </c>
      <c r="E416">
        <v>145.802707180351</v>
      </c>
    </row>
    <row r="417" spans="1:5">
      <c r="A417">
        <v>416</v>
      </c>
      <c r="B417">
        <v>5593.11973007299</v>
      </c>
      <c r="C417">
        <v>5593.11973007299</v>
      </c>
      <c r="D417">
        <v>692.861271587253</v>
      </c>
      <c r="E417">
        <v>146.637198748323</v>
      </c>
    </row>
    <row r="418" spans="1:5">
      <c r="A418">
        <v>417</v>
      </c>
      <c r="B418">
        <v>5593.11973007299</v>
      </c>
      <c r="C418">
        <v>5593.11973007299</v>
      </c>
      <c r="D418">
        <v>692.37687162491</v>
      </c>
      <c r="E418">
        <v>146.15279878598</v>
      </c>
    </row>
    <row r="419" spans="1:5">
      <c r="A419">
        <v>418</v>
      </c>
      <c r="B419">
        <v>5593.11973007299</v>
      </c>
      <c r="C419">
        <v>5593.11973007299</v>
      </c>
      <c r="D419">
        <v>693.192401097692</v>
      </c>
      <c r="E419">
        <v>146.968328258763</v>
      </c>
    </row>
    <row r="420" spans="1:5">
      <c r="A420">
        <v>419</v>
      </c>
      <c r="B420">
        <v>5593.11973007299</v>
      </c>
      <c r="C420">
        <v>5593.11973007299</v>
      </c>
      <c r="D420">
        <v>693.083845922335</v>
      </c>
      <c r="E420">
        <v>146.859773083406</v>
      </c>
    </row>
    <row r="421" spans="1:5">
      <c r="A421">
        <v>420</v>
      </c>
      <c r="B421">
        <v>5593.11973007299</v>
      </c>
      <c r="C421">
        <v>5593.11973007299</v>
      </c>
      <c r="D421">
        <v>692.943015987361</v>
      </c>
      <c r="E421">
        <v>146.718943148432</v>
      </c>
    </row>
    <row r="422" spans="1:5">
      <c r="A422">
        <v>421</v>
      </c>
      <c r="B422">
        <v>5593.11973007299</v>
      </c>
      <c r="C422">
        <v>5593.11973007299</v>
      </c>
      <c r="D422">
        <v>692.757286502046</v>
      </c>
      <c r="E422">
        <v>146.533213663117</v>
      </c>
    </row>
    <row r="423" spans="1:5">
      <c r="A423">
        <v>422</v>
      </c>
      <c r="B423">
        <v>5593.11973007299</v>
      </c>
      <c r="C423">
        <v>5593.11973007299</v>
      </c>
      <c r="D423">
        <v>692.673722801507</v>
      </c>
      <c r="E423">
        <v>146.449649962578</v>
      </c>
    </row>
    <row r="424" spans="1:5">
      <c r="A424">
        <v>423</v>
      </c>
      <c r="B424">
        <v>5593.11973007299</v>
      </c>
      <c r="C424">
        <v>5593.11973007299</v>
      </c>
      <c r="D424">
        <v>694.230779908585</v>
      </c>
      <c r="E424">
        <v>148.006707069657</v>
      </c>
    </row>
    <row r="425" spans="1:5">
      <c r="A425">
        <v>424</v>
      </c>
      <c r="B425">
        <v>5593.11973007299</v>
      </c>
      <c r="C425">
        <v>5593.11973007299</v>
      </c>
      <c r="D425">
        <v>692.698297799362</v>
      </c>
      <c r="E425">
        <v>146.474224960433</v>
      </c>
    </row>
    <row r="426" spans="1:5">
      <c r="A426">
        <v>425</v>
      </c>
      <c r="B426">
        <v>5593.11973007299</v>
      </c>
      <c r="C426">
        <v>5593.11973007299</v>
      </c>
      <c r="D426">
        <v>692.834278863374</v>
      </c>
      <c r="E426">
        <v>146.610206024445</v>
      </c>
    </row>
    <row r="427" spans="1:5">
      <c r="A427">
        <v>426</v>
      </c>
      <c r="B427">
        <v>5593.11973007299</v>
      </c>
      <c r="C427">
        <v>5593.11973007299</v>
      </c>
      <c r="D427">
        <v>692.827855061997</v>
      </c>
      <c r="E427">
        <v>146.603782223068</v>
      </c>
    </row>
    <row r="428" spans="1:5">
      <c r="A428">
        <v>427</v>
      </c>
      <c r="B428">
        <v>5593.11973007299</v>
      </c>
      <c r="C428">
        <v>5593.11973007299</v>
      </c>
      <c r="D428">
        <v>692.801897967013</v>
      </c>
      <c r="E428">
        <v>146.577825128084</v>
      </c>
    </row>
    <row r="429" spans="1:5">
      <c r="A429">
        <v>428</v>
      </c>
      <c r="B429">
        <v>5593.11973007299</v>
      </c>
      <c r="C429">
        <v>5593.11973007299</v>
      </c>
      <c r="D429">
        <v>692.488027511084</v>
      </c>
      <c r="E429">
        <v>146.263954672155</v>
      </c>
    </row>
    <row r="430" spans="1:5">
      <c r="A430">
        <v>429</v>
      </c>
      <c r="B430">
        <v>5593.11973007299</v>
      </c>
      <c r="C430">
        <v>5593.11973007299</v>
      </c>
      <c r="D430">
        <v>691.45006136904</v>
      </c>
      <c r="E430">
        <v>145.22598853011</v>
      </c>
    </row>
    <row r="431" spans="1:5">
      <c r="A431">
        <v>430</v>
      </c>
      <c r="B431">
        <v>5593.11973007299</v>
      </c>
      <c r="C431">
        <v>5593.11973007299</v>
      </c>
      <c r="D431">
        <v>692.253188177229</v>
      </c>
      <c r="E431">
        <v>146.0291153383</v>
      </c>
    </row>
    <row r="432" spans="1:5">
      <c r="A432">
        <v>431</v>
      </c>
      <c r="B432">
        <v>5593.11973007299</v>
      </c>
      <c r="C432">
        <v>5593.11973007299</v>
      </c>
      <c r="D432">
        <v>692.188098809532</v>
      </c>
      <c r="E432">
        <v>145.964025970603</v>
      </c>
    </row>
    <row r="433" spans="1:5">
      <c r="A433">
        <v>432</v>
      </c>
      <c r="B433">
        <v>5593.11973007299</v>
      </c>
      <c r="C433">
        <v>5593.11973007299</v>
      </c>
      <c r="D433">
        <v>692.288019666421</v>
      </c>
      <c r="E433">
        <v>146.063946827491</v>
      </c>
    </row>
    <row r="434" spans="1:5">
      <c r="A434">
        <v>433</v>
      </c>
      <c r="B434">
        <v>5593.11973007299</v>
      </c>
      <c r="C434">
        <v>5593.11973007299</v>
      </c>
      <c r="D434">
        <v>692.051502825814</v>
      </c>
      <c r="E434">
        <v>145.827429986884</v>
      </c>
    </row>
    <row r="435" spans="1:5">
      <c r="A435">
        <v>434</v>
      </c>
      <c r="B435">
        <v>5593.11973007299</v>
      </c>
      <c r="C435">
        <v>5593.11973007299</v>
      </c>
      <c r="D435">
        <v>692.400475092241</v>
      </c>
      <c r="E435">
        <v>146.176402253312</v>
      </c>
    </row>
    <row r="436" spans="1:5">
      <c r="A436">
        <v>435</v>
      </c>
      <c r="B436">
        <v>5593.11973007299</v>
      </c>
      <c r="C436">
        <v>5593.11973007299</v>
      </c>
      <c r="D436">
        <v>691.928845795695</v>
      </c>
      <c r="E436">
        <v>145.704772956765</v>
      </c>
    </row>
    <row r="437" spans="1:5">
      <c r="A437">
        <v>436</v>
      </c>
      <c r="B437">
        <v>5593.11973007299</v>
      </c>
      <c r="C437">
        <v>5593.11973007299</v>
      </c>
      <c r="D437">
        <v>692.568630706431</v>
      </c>
      <c r="E437">
        <v>146.344557867501</v>
      </c>
    </row>
    <row r="438" spans="1:5">
      <c r="A438">
        <v>437</v>
      </c>
      <c r="B438">
        <v>5593.11973007299</v>
      </c>
      <c r="C438">
        <v>5593.11973007299</v>
      </c>
      <c r="D438">
        <v>692.549782250017</v>
      </c>
      <c r="E438">
        <v>146.325709411089</v>
      </c>
    </row>
    <row r="439" spans="1:5">
      <c r="A439">
        <v>438</v>
      </c>
      <c r="B439">
        <v>5593.11973007299</v>
      </c>
      <c r="C439">
        <v>5593.11973007299</v>
      </c>
      <c r="D439">
        <v>692.738738931099</v>
      </c>
      <c r="E439">
        <v>146.51466609217</v>
      </c>
    </row>
    <row r="440" spans="1:5">
      <c r="A440">
        <v>439</v>
      </c>
      <c r="B440">
        <v>5593.11973007299</v>
      </c>
      <c r="C440">
        <v>5593.11973007299</v>
      </c>
      <c r="D440">
        <v>692.503675172812</v>
      </c>
      <c r="E440">
        <v>146.279602333883</v>
      </c>
    </row>
    <row r="441" spans="1:5">
      <c r="A441">
        <v>440</v>
      </c>
      <c r="B441">
        <v>5593.11973007299</v>
      </c>
      <c r="C441">
        <v>5593.11973007299</v>
      </c>
      <c r="D441">
        <v>692.781280408215</v>
      </c>
      <c r="E441">
        <v>146.557207569286</v>
      </c>
    </row>
    <row r="442" spans="1:5">
      <c r="A442">
        <v>441</v>
      </c>
      <c r="B442">
        <v>5593.11973007299</v>
      </c>
      <c r="C442">
        <v>5593.11973007299</v>
      </c>
      <c r="D442">
        <v>693.052954960897</v>
      </c>
      <c r="E442">
        <v>146.828882121968</v>
      </c>
    </row>
    <row r="443" spans="1:5">
      <c r="A443">
        <v>442</v>
      </c>
      <c r="B443">
        <v>5593.11973007299</v>
      </c>
      <c r="C443">
        <v>5593.11973007299</v>
      </c>
      <c r="D443">
        <v>693.091767096727</v>
      </c>
      <c r="E443">
        <v>146.867694257798</v>
      </c>
    </row>
    <row r="444" spans="1:5">
      <c r="A444">
        <v>443</v>
      </c>
      <c r="B444">
        <v>5593.11973007299</v>
      </c>
      <c r="C444">
        <v>5593.11973007299</v>
      </c>
      <c r="D444">
        <v>693.430708414503</v>
      </c>
      <c r="E444">
        <v>147.206635575574</v>
      </c>
    </row>
    <row r="445" spans="1:5">
      <c r="A445">
        <v>444</v>
      </c>
      <c r="B445">
        <v>5593.11973007299</v>
      </c>
      <c r="C445">
        <v>5593.11973007299</v>
      </c>
      <c r="D445">
        <v>693.817321919544</v>
      </c>
      <c r="E445">
        <v>147.593249080615</v>
      </c>
    </row>
    <row r="446" spans="1:5">
      <c r="A446">
        <v>445</v>
      </c>
      <c r="B446">
        <v>5593.11973007299</v>
      </c>
      <c r="C446">
        <v>5593.11973007299</v>
      </c>
      <c r="D446">
        <v>694.059538491671</v>
      </c>
      <c r="E446">
        <v>147.835465652741</v>
      </c>
    </row>
    <row r="447" spans="1:5">
      <c r="A447">
        <v>446</v>
      </c>
      <c r="B447">
        <v>5593.11973007299</v>
      </c>
      <c r="C447">
        <v>5593.11973007299</v>
      </c>
      <c r="D447">
        <v>693.650764292597</v>
      </c>
      <c r="E447">
        <v>147.426691453668</v>
      </c>
    </row>
    <row r="448" spans="1:5">
      <c r="A448">
        <v>447</v>
      </c>
      <c r="B448">
        <v>5593.11973007299</v>
      </c>
      <c r="C448">
        <v>5593.11973007299</v>
      </c>
      <c r="D448">
        <v>693.634811916255</v>
      </c>
      <c r="E448">
        <v>147.410739077327</v>
      </c>
    </row>
    <row r="449" spans="1:5">
      <c r="A449">
        <v>448</v>
      </c>
      <c r="B449">
        <v>5593.11973007299</v>
      </c>
      <c r="C449">
        <v>5593.11973007299</v>
      </c>
      <c r="D449">
        <v>693.872510983877</v>
      </c>
      <c r="E449">
        <v>147.648438144947</v>
      </c>
    </row>
    <row r="450" spans="1:5">
      <c r="A450">
        <v>449</v>
      </c>
      <c r="B450">
        <v>5593.11973007299</v>
      </c>
      <c r="C450">
        <v>5593.11973007299</v>
      </c>
      <c r="D450">
        <v>693.797223294028</v>
      </c>
      <c r="E450">
        <v>147.573150455099</v>
      </c>
    </row>
    <row r="451" spans="1:5">
      <c r="A451">
        <v>450</v>
      </c>
      <c r="B451">
        <v>5593.11973007299</v>
      </c>
      <c r="C451">
        <v>5593.11973007299</v>
      </c>
      <c r="D451">
        <v>693.439618693718</v>
      </c>
      <c r="E451">
        <v>147.215545854789</v>
      </c>
    </row>
    <row r="452" spans="1:5">
      <c r="A452">
        <v>451</v>
      </c>
      <c r="B452">
        <v>5593.11973007299</v>
      </c>
      <c r="C452">
        <v>5593.11973007299</v>
      </c>
      <c r="D452">
        <v>693.58957599704</v>
      </c>
      <c r="E452">
        <v>147.365503158111</v>
      </c>
    </row>
    <row r="453" spans="1:5">
      <c r="A453">
        <v>452</v>
      </c>
      <c r="B453">
        <v>5593.11973007299</v>
      </c>
      <c r="C453">
        <v>5593.11973007299</v>
      </c>
      <c r="D453">
        <v>693.60095103484</v>
      </c>
      <c r="E453">
        <v>147.37687819591</v>
      </c>
    </row>
    <row r="454" spans="1:5">
      <c r="A454">
        <v>453</v>
      </c>
      <c r="B454">
        <v>5593.11973007299</v>
      </c>
      <c r="C454">
        <v>5593.11973007299</v>
      </c>
      <c r="D454">
        <v>693.716122813472</v>
      </c>
      <c r="E454">
        <v>147.492049974543</v>
      </c>
    </row>
    <row r="455" spans="1:5">
      <c r="A455">
        <v>454</v>
      </c>
      <c r="B455">
        <v>5593.11973007299</v>
      </c>
      <c r="C455">
        <v>5593.11973007299</v>
      </c>
      <c r="D455">
        <v>693.979380331684</v>
      </c>
      <c r="E455">
        <v>147.755307492754</v>
      </c>
    </row>
    <row r="456" spans="1:5">
      <c r="A456">
        <v>455</v>
      </c>
      <c r="B456">
        <v>5593.11973007299</v>
      </c>
      <c r="C456">
        <v>5593.11973007299</v>
      </c>
      <c r="D456">
        <v>693.366328137414</v>
      </c>
      <c r="E456">
        <v>147.142255298485</v>
      </c>
    </row>
    <row r="457" spans="1:5">
      <c r="A457">
        <v>456</v>
      </c>
      <c r="B457">
        <v>5593.11973007299</v>
      </c>
      <c r="C457">
        <v>5593.11973007299</v>
      </c>
      <c r="D457">
        <v>693.400425476095</v>
      </c>
      <c r="E457">
        <v>147.176352637166</v>
      </c>
    </row>
    <row r="458" spans="1:5">
      <c r="A458">
        <v>457</v>
      </c>
      <c r="B458">
        <v>5593.11973007299</v>
      </c>
      <c r="C458">
        <v>5593.11973007299</v>
      </c>
      <c r="D458">
        <v>693.627916237505</v>
      </c>
      <c r="E458">
        <v>147.403843398577</v>
      </c>
    </row>
    <row r="459" spans="1:5">
      <c r="A459">
        <v>458</v>
      </c>
      <c r="B459">
        <v>5593.11973007299</v>
      </c>
      <c r="C459">
        <v>5593.11973007299</v>
      </c>
      <c r="D459">
        <v>693.242391442073</v>
      </c>
      <c r="E459">
        <v>147.018318603144</v>
      </c>
    </row>
    <row r="460" spans="1:5">
      <c r="A460">
        <v>459</v>
      </c>
      <c r="B460">
        <v>5593.11973007299</v>
      </c>
      <c r="C460">
        <v>5593.11973007299</v>
      </c>
      <c r="D460">
        <v>693.321512225604</v>
      </c>
      <c r="E460">
        <v>147.097439386674</v>
      </c>
    </row>
    <row r="461" spans="1:5">
      <c r="A461">
        <v>460</v>
      </c>
      <c r="B461">
        <v>5593.11973007299</v>
      </c>
      <c r="C461">
        <v>5593.11973007299</v>
      </c>
      <c r="D461">
        <v>693.244646260025</v>
      </c>
      <c r="E461">
        <v>147.020573421096</v>
      </c>
    </row>
    <row r="462" spans="1:5">
      <c r="A462">
        <v>461</v>
      </c>
      <c r="B462">
        <v>5593.11973007299</v>
      </c>
      <c r="C462">
        <v>5593.11973007299</v>
      </c>
      <c r="D462">
        <v>693.333788356613</v>
      </c>
      <c r="E462">
        <v>147.109715517684</v>
      </c>
    </row>
    <row r="463" spans="1:5">
      <c r="A463">
        <v>462</v>
      </c>
      <c r="B463">
        <v>5593.11973007299</v>
      </c>
      <c r="C463">
        <v>5593.11973007299</v>
      </c>
      <c r="D463">
        <v>692.812326615434</v>
      </c>
      <c r="E463">
        <v>146.588253776504</v>
      </c>
    </row>
    <row r="464" spans="1:5">
      <c r="A464">
        <v>463</v>
      </c>
      <c r="B464">
        <v>5593.11973007299</v>
      </c>
      <c r="C464">
        <v>5593.11973007299</v>
      </c>
      <c r="D464">
        <v>693.246457877864</v>
      </c>
      <c r="E464">
        <v>147.022385038936</v>
      </c>
    </row>
    <row r="465" spans="1:5">
      <c r="A465">
        <v>464</v>
      </c>
      <c r="B465">
        <v>5593.11973007299</v>
      </c>
      <c r="C465">
        <v>5593.11973007299</v>
      </c>
      <c r="D465">
        <v>693.395863636635</v>
      </c>
      <c r="E465">
        <v>147.171790797706</v>
      </c>
    </row>
    <row r="466" spans="1:5">
      <c r="A466">
        <v>465</v>
      </c>
      <c r="B466">
        <v>5593.11973007299</v>
      </c>
      <c r="C466">
        <v>5593.11973007299</v>
      </c>
      <c r="D466">
        <v>693.495933745813</v>
      </c>
      <c r="E466">
        <v>147.271860906883</v>
      </c>
    </row>
    <row r="467" spans="1:5">
      <c r="A467">
        <v>466</v>
      </c>
      <c r="B467">
        <v>5593.11973007299</v>
      </c>
      <c r="C467">
        <v>5593.11973007299</v>
      </c>
      <c r="D467">
        <v>693.459114541866</v>
      </c>
      <c r="E467">
        <v>147.235041702937</v>
      </c>
    </row>
    <row r="468" spans="1:5">
      <c r="A468">
        <v>467</v>
      </c>
      <c r="B468">
        <v>5593.11973007299</v>
      </c>
      <c r="C468">
        <v>5593.11973007299</v>
      </c>
      <c r="D468">
        <v>693.361672756939</v>
      </c>
      <c r="E468">
        <v>147.137599918009</v>
      </c>
    </row>
    <row r="469" spans="1:5">
      <c r="A469">
        <v>468</v>
      </c>
      <c r="B469">
        <v>5593.11973007299</v>
      </c>
      <c r="C469">
        <v>5593.11973007299</v>
      </c>
      <c r="D469">
        <v>693.423345603546</v>
      </c>
      <c r="E469">
        <v>147.199272764616</v>
      </c>
    </row>
    <row r="470" spans="1:5">
      <c r="A470">
        <v>469</v>
      </c>
      <c r="B470">
        <v>5593.11973007299</v>
      </c>
      <c r="C470">
        <v>5593.11973007299</v>
      </c>
      <c r="D470">
        <v>693.643717314725</v>
      </c>
      <c r="E470">
        <v>147.419644475796</v>
      </c>
    </row>
    <row r="471" spans="1:5">
      <c r="A471">
        <v>470</v>
      </c>
      <c r="B471">
        <v>5593.11973007299</v>
      </c>
      <c r="C471">
        <v>5593.11973007299</v>
      </c>
      <c r="D471">
        <v>693.567290670886</v>
      </c>
      <c r="E471">
        <v>147.343217831957</v>
      </c>
    </row>
    <row r="472" spans="1:5">
      <c r="A472">
        <v>471</v>
      </c>
      <c r="B472">
        <v>5593.11973007299</v>
      </c>
      <c r="C472">
        <v>5593.11973007299</v>
      </c>
      <c r="D472">
        <v>693.600037516312</v>
      </c>
      <c r="E472">
        <v>147.375964677383</v>
      </c>
    </row>
    <row r="473" spans="1:5">
      <c r="A473">
        <v>472</v>
      </c>
      <c r="B473">
        <v>5593.11973007299</v>
      </c>
      <c r="C473">
        <v>5593.11973007299</v>
      </c>
      <c r="D473">
        <v>693.74238639984</v>
      </c>
      <c r="E473">
        <v>147.518313560911</v>
      </c>
    </row>
    <row r="474" spans="1:5">
      <c r="A474">
        <v>473</v>
      </c>
      <c r="B474">
        <v>5593.11973007299</v>
      </c>
      <c r="C474">
        <v>5593.11973007299</v>
      </c>
      <c r="D474">
        <v>693.648580731601</v>
      </c>
      <c r="E474">
        <v>147.424507892672</v>
      </c>
    </row>
    <row r="475" spans="1:5">
      <c r="A475">
        <v>474</v>
      </c>
      <c r="B475">
        <v>5593.11973007299</v>
      </c>
      <c r="C475">
        <v>5593.11973007299</v>
      </c>
      <c r="D475">
        <v>693.863535764645</v>
      </c>
      <c r="E475">
        <v>147.639462925715</v>
      </c>
    </row>
    <row r="476" spans="1:5">
      <c r="A476">
        <v>475</v>
      </c>
      <c r="B476">
        <v>5593.11973007299</v>
      </c>
      <c r="C476">
        <v>5593.11973007299</v>
      </c>
      <c r="D476">
        <v>693.898583555508</v>
      </c>
      <c r="E476">
        <v>147.674510716578</v>
      </c>
    </row>
    <row r="477" spans="1:5">
      <c r="A477">
        <v>476</v>
      </c>
      <c r="B477">
        <v>5593.11973007299</v>
      </c>
      <c r="C477">
        <v>5593.11973007299</v>
      </c>
      <c r="D477">
        <v>693.841752582338</v>
      </c>
      <c r="E477">
        <v>147.617679743408</v>
      </c>
    </row>
    <row r="478" spans="1:5">
      <c r="A478">
        <v>477</v>
      </c>
      <c r="B478">
        <v>5593.11973007299</v>
      </c>
      <c r="C478">
        <v>5593.11973007299</v>
      </c>
      <c r="D478">
        <v>693.806451006474</v>
      </c>
      <c r="E478">
        <v>147.582378167545</v>
      </c>
    </row>
    <row r="479" spans="1:5">
      <c r="A479">
        <v>478</v>
      </c>
      <c r="B479">
        <v>5593.11973007299</v>
      </c>
      <c r="C479">
        <v>5593.11973007299</v>
      </c>
      <c r="D479">
        <v>693.73697788641</v>
      </c>
      <c r="E479">
        <v>147.512905047481</v>
      </c>
    </row>
    <row r="480" spans="1:5">
      <c r="A480">
        <v>479</v>
      </c>
      <c r="B480">
        <v>5593.11973007299</v>
      </c>
      <c r="C480">
        <v>5593.11973007299</v>
      </c>
      <c r="D480">
        <v>693.76278546528</v>
      </c>
      <c r="E480">
        <v>147.538712626351</v>
      </c>
    </row>
    <row r="481" spans="1:5">
      <c r="A481">
        <v>480</v>
      </c>
      <c r="B481">
        <v>5593.11973007299</v>
      </c>
      <c r="C481">
        <v>5593.11973007299</v>
      </c>
      <c r="D481">
        <v>693.851709591359</v>
      </c>
      <c r="E481">
        <v>147.627636752431</v>
      </c>
    </row>
    <row r="482" spans="1:5">
      <c r="A482">
        <v>481</v>
      </c>
      <c r="B482">
        <v>5593.11973007299</v>
      </c>
      <c r="C482">
        <v>5593.11973007299</v>
      </c>
      <c r="D482">
        <v>693.825136653214</v>
      </c>
      <c r="E482">
        <v>147.601063814286</v>
      </c>
    </row>
    <row r="483" spans="1:5">
      <c r="A483">
        <v>482</v>
      </c>
      <c r="B483">
        <v>5593.11973007299</v>
      </c>
      <c r="C483">
        <v>5593.11973007299</v>
      </c>
      <c r="D483">
        <v>693.457688426031</v>
      </c>
      <c r="E483">
        <v>147.233615587102</v>
      </c>
    </row>
    <row r="484" spans="1:5">
      <c r="A484">
        <v>483</v>
      </c>
      <c r="B484">
        <v>5593.11973007299</v>
      </c>
      <c r="C484">
        <v>5593.11973007299</v>
      </c>
      <c r="D484">
        <v>693.819871877666</v>
      </c>
      <c r="E484">
        <v>147.595799038736</v>
      </c>
    </row>
    <row r="485" spans="1:5">
      <c r="A485">
        <v>484</v>
      </c>
      <c r="B485">
        <v>5593.11973007299</v>
      </c>
      <c r="C485">
        <v>5593.11973007299</v>
      </c>
      <c r="D485">
        <v>693.644833856773</v>
      </c>
      <c r="E485">
        <v>147.420761017844</v>
      </c>
    </row>
    <row r="486" spans="1:5">
      <c r="A486">
        <v>485</v>
      </c>
      <c r="B486">
        <v>5593.11973007299</v>
      </c>
      <c r="C486">
        <v>5593.11973007299</v>
      </c>
      <c r="D486">
        <v>693.767058536847</v>
      </c>
      <c r="E486">
        <v>147.542985697917</v>
      </c>
    </row>
    <row r="487" spans="1:5">
      <c r="A487">
        <v>486</v>
      </c>
      <c r="B487">
        <v>5593.11973007299</v>
      </c>
      <c r="C487">
        <v>5593.11973007299</v>
      </c>
      <c r="D487">
        <v>693.794271391257</v>
      </c>
      <c r="E487">
        <v>147.570198552329</v>
      </c>
    </row>
    <row r="488" spans="1:5">
      <c r="A488">
        <v>487</v>
      </c>
      <c r="B488">
        <v>5593.11973007299</v>
      </c>
      <c r="C488">
        <v>5593.11973007299</v>
      </c>
      <c r="D488">
        <v>693.755692877135</v>
      </c>
      <c r="E488">
        <v>147.531620038205</v>
      </c>
    </row>
    <row r="489" spans="1:5">
      <c r="A489">
        <v>488</v>
      </c>
      <c r="B489">
        <v>5593.11973007299</v>
      </c>
      <c r="C489">
        <v>5593.11973007299</v>
      </c>
      <c r="D489">
        <v>693.735719962508</v>
      </c>
      <c r="E489">
        <v>147.511647123579</v>
      </c>
    </row>
    <row r="490" spans="1:5">
      <c r="A490">
        <v>489</v>
      </c>
      <c r="B490">
        <v>5593.11973007299</v>
      </c>
      <c r="C490">
        <v>5593.11973007299</v>
      </c>
      <c r="D490">
        <v>693.575185911018</v>
      </c>
      <c r="E490">
        <v>147.351113072089</v>
      </c>
    </row>
    <row r="491" spans="1:5">
      <c r="A491">
        <v>490</v>
      </c>
      <c r="B491">
        <v>5593.11973007299</v>
      </c>
      <c r="C491">
        <v>5593.11973007299</v>
      </c>
      <c r="D491">
        <v>693.744360492743</v>
      </c>
      <c r="E491">
        <v>147.520287653813</v>
      </c>
    </row>
    <row r="492" spans="1:5">
      <c r="A492">
        <v>491</v>
      </c>
      <c r="B492">
        <v>5593.11973007299</v>
      </c>
      <c r="C492">
        <v>5593.11973007299</v>
      </c>
      <c r="D492">
        <v>693.759622400569</v>
      </c>
      <c r="E492">
        <v>147.53554956164</v>
      </c>
    </row>
    <row r="493" spans="1:5">
      <c r="A493">
        <v>492</v>
      </c>
      <c r="B493">
        <v>5593.11973007299</v>
      </c>
      <c r="C493">
        <v>5593.11973007299</v>
      </c>
      <c r="D493">
        <v>693.808702888484</v>
      </c>
      <c r="E493">
        <v>147.584630049555</v>
      </c>
    </row>
    <row r="494" spans="1:5">
      <c r="A494">
        <v>493</v>
      </c>
      <c r="B494">
        <v>5593.11973007299</v>
      </c>
      <c r="C494">
        <v>5593.11973007299</v>
      </c>
      <c r="D494">
        <v>693.642842183179</v>
      </c>
      <c r="E494">
        <v>147.418769344251</v>
      </c>
    </row>
    <row r="495" spans="1:5">
      <c r="A495">
        <v>494</v>
      </c>
      <c r="B495">
        <v>5593.11973007299</v>
      </c>
      <c r="C495">
        <v>5593.11973007299</v>
      </c>
      <c r="D495">
        <v>693.734941605341</v>
      </c>
      <c r="E495">
        <v>147.510868766412</v>
      </c>
    </row>
    <row r="496" spans="1:5">
      <c r="A496">
        <v>495</v>
      </c>
      <c r="B496">
        <v>5593.11973007299</v>
      </c>
      <c r="C496">
        <v>5593.11973007299</v>
      </c>
      <c r="D496">
        <v>693.813900365326</v>
      </c>
      <c r="E496">
        <v>147.589827526396</v>
      </c>
    </row>
    <row r="497" spans="1:5">
      <c r="A497">
        <v>496</v>
      </c>
      <c r="B497">
        <v>5593.11973007299</v>
      </c>
      <c r="C497">
        <v>5593.11973007299</v>
      </c>
      <c r="D497">
        <v>693.794331622179</v>
      </c>
      <c r="E497">
        <v>147.570258783251</v>
      </c>
    </row>
    <row r="498" spans="1:5">
      <c r="A498">
        <v>497</v>
      </c>
      <c r="B498">
        <v>5593.11973007299</v>
      </c>
      <c r="C498">
        <v>5593.11973007299</v>
      </c>
      <c r="D498">
        <v>693.77010182391</v>
      </c>
      <c r="E498">
        <v>147.546028984981</v>
      </c>
    </row>
    <row r="499" spans="1:5">
      <c r="A499">
        <v>498</v>
      </c>
      <c r="B499">
        <v>5593.11973007299</v>
      </c>
      <c r="C499">
        <v>5593.11973007299</v>
      </c>
      <c r="D499">
        <v>693.758579339296</v>
      </c>
      <c r="E499">
        <v>147.534506500368</v>
      </c>
    </row>
    <row r="500" spans="1:5">
      <c r="A500">
        <v>499</v>
      </c>
      <c r="B500">
        <v>5593.11973007299</v>
      </c>
      <c r="C500">
        <v>5593.11973007299</v>
      </c>
      <c r="D500">
        <v>693.75297410561</v>
      </c>
      <c r="E500">
        <v>147.528901266682</v>
      </c>
    </row>
    <row r="501" spans="1:5">
      <c r="A501">
        <v>500</v>
      </c>
      <c r="B501">
        <v>5593.11973007299</v>
      </c>
      <c r="C501">
        <v>5593.11973007299</v>
      </c>
      <c r="D501">
        <v>693.676136447243</v>
      </c>
      <c r="E501">
        <v>147.452063608314</v>
      </c>
    </row>
    <row r="502" spans="1:5">
      <c r="A502">
        <v>501</v>
      </c>
      <c r="B502">
        <v>5593.11973007299</v>
      </c>
      <c r="C502">
        <v>5593.11973007299</v>
      </c>
      <c r="D502">
        <v>693.758866487513</v>
      </c>
      <c r="E502">
        <v>147.534793648584</v>
      </c>
    </row>
    <row r="503" spans="1:5">
      <c r="A503">
        <v>502</v>
      </c>
      <c r="B503">
        <v>5593.11973007299</v>
      </c>
      <c r="C503">
        <v>5593.11973007299</v>
      </c>
      <c r="D503">
        <v>693.776375616178</v>
      </c>
      <c r="E503">
        <v>147.552302777247</v>
      </c>
    </row>
    <row r="504" spans="1:5">
      <c r="A504">
        <v>503</v>
      </c>
      <c r="B504">
        <v>5593.11973007299</v>
      </c>
      <c r="C504">
        <v>5593.11973007299</v>
      </c>
      <c r="D504">
        <v>693.739068490638</v>
      </c>
      <c r="E504">
        <v>147.514995651708</v>
      </c>
    </row>
    <row r="505" spans="1:5">
      <c r="A505">
        <v>504</v>
      </c>
      <c r="B505">
        <v>5593.11973007299</v>
      </c>
      <c r="C505">
        <v>5593.11973007299</v>
      </c>
      <c r="D505">
        <v>693.709880518251</v>
      </c>
      <c r="E505">
        <v>147.485807679323</v>
      </c>
    </row>
    <row r="506" spans="1:5">
      <c r="A506">
        <v>505</v>
      </c>
      <c r="B506">
        <v>5593.11973007299</v>
      </c>
      <c r="C506">
        <v>5593.11973007299</v>
      </c>
      <c r="D506">
        <v>693.714477560687</v>
      </c>
      <c r="E506">
        <v>147.490404721758</v>
      </c>
    </row>
    <row r="507" spans="1:5">
      <c r="A507">
        <v>506</v>
      </c>
      <c r="B507">
        <v>5593.11973007299</v>
      </c>
      <c r="C507">
        <v>5593.11973007299</v>
      </c>
      <c r="D507">
        <v>693.705173184659</v>
      </c>
      <c r="E507">
        <v>147.481100345729</v>
      </c>
    </row>
    <row r="508" spans="1:5">
      <c r="A508">
        <v>507</v>
      </c>
      <c r="B508">
        <v>5593.11973007299</v>
      </c>
      <c r="C508">
        <v>5593.11973007299</v>
      </c>
      <c r="D508">
        <v>693.708378356287</v>
      </c>
      <c r="E508">
        <v>147.484305517358</v>
      </c>
    </row>
    <row r="509" spans="1:5">
      <c r="A509">
        <v>508</v>
      </c>
      <c r="B509">
        <v>5593.11973007299</v>
      </c>
      <c r="C509">
        <v>5593.11973007299</v>
      </c>
      <c r="D509">
        <v>693.722907847831</v>
      </c>
      <c r="E509">
        <v>147.498835008902</v>
      </c>
    </row>
    <row r="510" spans="1:5">
      <c r="A510">
        <v>509</v>
      </c>
      <c r="B510">
        <v>5593.11973007299</v>
      </c>
      <c r="C510">
        <v>5593.11973007299</v>
      </c>
      <c r="D510">
        <v>693.72679783558</v>
      </c>
      <c r="E510">
        <v>147.502724996651</v>
      </c>
    </row>
    <row r="511" spans="1:5">
      <c r="A511">
        <v>510</v>
      </c>
      <c r="B511">
        <v>5593.11973007299</v>
      </c>
      <c r="C511">
        <v>5593.11973007299</v>
      </c>
      <c r="D511">
        <v>693.726527801526</v>
      </c>
      <c r="E511">
        <v>147.502454962597</v>
      </c>
    </row>
    <row r="512" spans="1:5">
      <c r="A512">
        <v>511</v>
      </c>
      <c r="B512">
        <v>5593.11973007299</v>
      </c>
      <c r="C512">
        <v>5593.11973007299</v>
      </c>
      <c r="D512">
        <v>693.747148946801</v>
      </c>
      <c r="E512">
        <v>147.523076107871</v>
      </c>
    </row>
    <row r="513" spans="1:5">
      <c r="A513">
        <v>512</v>
      </c>
      <c r="B513">
        <v>5593.11973007299</v>
      </c>
      <c r="C513">
        <v>5593.11973007299</v>
      </c>
      <c r="D513">
        <v>693.731152623205</v>
      </c>
      <c r="E513">
        <v>147.507079784276</v>
      </c>
    </row>
    <row r="514" spans="1:5">
      <c r="A514">
        <v>513</v>
      </c>
      <c r="B514">
        <v>5593.11973007299</v>
      </c>
      <c r="C514">
        <v>5593.11973007299</v>
      </c>
      <c r="D514">
        <v>693.737162324465</v>
      </c>
      <c r="E514">
        <v>147.513089485536</v>
      </c>
    </row>
    <row r="515" spans="1:5">
      <c r="A515">
        <v>514</v>
      </c>
      <c r="B515">
        <v>5593.11973007299</v>
      </c>
      <c r="C515">
        <v>5593.11973007299</v>
      </c>
      <c r="D515">
        <v>693.734577099946</v>
      </c>
      <c r="E515">
        <v>147.510504261017</v>
      </c>
    </row>
    <row r="516" spans="1:5">
      <c r="A516">
        <v>515</v>
      </c>
      <c r="B516">
        <v>5593.11973007299</v>
      </c>
      <c r="C516">
        <v>5593.11973007299</v>
      </c>
      <c r="D516">
        <v>693.741369514101</v>
      </c>
      <c r="E516">
        <v>147.517296675173</v>
      </c>
    </row>
    <row r="517" spans="1:5">
      <c r="A517">
        <v>516</v>
      </c>
      <c r="B517">
        <v>5593.11973007299</v>
      </c>
      <c r="C517">
        <v>5593.11973007299</v>
      </c>
      <c r="D517">
        <v>693.739915145868</v>
      </c>
      <c r="E517">
        <v>147.515842306939</v>
      </c>
    </row>
    <row r="518" spans="1:5">
      <c r="A518">
        <v>517</v>
      </c>
      <c r="B518">
        <v>5593.11973007299</v>
      </c>
      <c r="C518">
        <v>5593.11973007299</v>
      </c>
      <c r="D518">
        <v>693.745090349149</v>
      </c>
      <c r="E518">
        <v>147.521017510221</v>
      </c>
    </row>
    <row r="519" spans="1:5">
      <c r="A519">
        <v>518</v>
      </c>
      <c r="B519">
        <v>5593.11973007299</v>
      </c>
      <c r="C519">
        <v>5593.11973007299</v>
      </c>
      <c r="D519">
        <v>693.767235897357</v>
      </c>
      <c r="E519">
        <v>147.543163058427</v>
      </c>
    </row>
    <row r="520" spans="1:5">
      <c r="A520">
        <v>519</v>
      </c>
      <c r="B520">
        <v>5593.11973007299</v>
      </c>
      <c r="C520">
        <v>5593.11973007299</v>
      </c>
      <c r="D520">
        <v>693.742707771402</v>
      </c>
      <c r="E520">
        <v>147.518634932473</v>
      </c>
    </row>
    <row r="521" spans="1:5">
      <c r="A521">
        <v>520</v>
      </c>
      <c r="B521">
        <v>5593.11973007299</v>
      </c>
      <c r="C521">
        <v>5593.11973007299</v>
      </c>
      <c r="D521">
        <v>693.733840876034</v>
      </c>
      <c r="E521">
        <v>147.509768037104</v>
      </c>
    </row>
    <row r="522" spans="1:5">
      <c r="A522">
        <v>521</v>
      </c>
      <c r="B522">
        <v>5593.11973007299</v>
      </c>
      <c r="C522">
        <v>5593.11973007299</v>
      </c>
      <c r="D522">
        <v>693.751853436207</v>
      </c>
      <c r="E522">
        <v>147.527780597279</v>
      </c>
    </row>
    <row r="523" spans="1:5">
      <c r="A523">
        <v>522</v>
      </c>
      <c r="B523">
        <v>5593.11973007299</v>
      </c>
      <c r="C523">
        <v>5593.11973007299</v>
      </c>
      <c r="D523">
        <v>693.732828733278</v>
      </c>
      <c r="E523">
        <v>147.508755894349</v>
      </c>
    </row>
    <row r="524" spans="1:5">
      <c r="A524">
        <v>523</v>
      </c>
      <c r="B524">
        <v>5593.11973007299</v>
      </c>
      <c r="C524">
        <v>5593.11973007299</v>
      </c>
      <c r="D524">
        <v>693.737855609535</v>
      </c>
      <c r="E524">
        <v>147.513782770606</v>
      </c>
    </row>
    <row r="525" spans="1:5">
      <c r="A525">
        <v>524</v>
      </c>
      <c r="B525">
        <v>5593.11973007299</v>
      </c>
      <c r="C525">
        <v>5593.11973007299</v>
      </c>
      <c r="D525">
        <v>693.747923328312</v>
      </c>
      <c r="E525">
        <v>147.523850489384</v>
      </c>
    </row>
    <row r="526" spans="1:5">
      <c r="A526">
        <v>525</v>
      </c>
      <c r="B526">
        <v>5593.11973007299</v>
      </c>
      <c r="C526">
        <v>5593.11973007299</v>
      </c>
      <c r="D526">
        <v>693.741657324465</v>
      </c>
      <c r="E526">
        <v>147.517584485536</v>
      </c>
    </row>
    <row r="527" spans="1:5">
      <c r="A527">
        <v>526</v>
      </c>
      <c r="B527">
        <v>5593.11973007299</v>
      </c>
      <c r="C527">
        <v>5593.11973007299</v>
      </c>
      <c r="D527">
        <v>693.744034315226</v>
      </c>
      <c r="E527">
        <v>147.519961476296</v>
      </c>
    </row>
    <row r="528" spans="1:5">
      <c r="A528">
        <v>527</v>
      </c>
      <c r="B528">
        <v>5593.11973007299</v>
      </c>
      <c r="C528">
        <v>5593.11973007299</v>
      </c>
      <c r="D528">
        <v>693.75623414233</v>
      </c>
      <c r="E528">
        <v>147.532161303401</v>
      </c>
    </row>
    <row r="529" spans="1:5">
      <c r="A529">
        <v>528</v>
      </c>
      <c r="B529">
        <v>5593.11973007299</v>
      </c>
      <c r="C529">
        <v>5593.11973007299</v>
      </c>
      <c r="D529">
        <v>693.74676533098</v>
      </c>
      <c r="E529">
        <v>147.522692492051</v>
      </c>
    </row>
    <row r="530" spans="1:5">
      <c r="A530">
        <v>529</v>
      </c>
      <c r="B530">
        <v>5593.11973007299</v>
      </c>
      <c r="C530">
        <v>5593.11973007299</v>
      </c>
      <c r="D530">
        <v>693.738736059989</v>
      </c>
      <c r="E530">
        <v>147.51466322106</v>
      </c>
    </row>
    <row r="531" spans="1:5">
      <c r="A531">
        <v>530</v>
      </c>
      <c r="B531">
        <v>5593.11973007299</v>
      </c>
      <c r="C531">
        <v>5593.11973007299</v>
      </c>
      <c r="D531">
        <v>693.741733394716</v>
      </c>
      <c r="E531">
        <v>147.517660555787</v>
      </c>
    </row>
    <row r="532" spans="1:5">
      <c r="A532">
        <v>531</v>
      </c>
      <c r="B532">
        <v>5593.11973007299</v>
      </c>
      <c r="C532">
        <v>5593.11973007299</v>
      </c>
      <c r="D532">
        <v>693.758552478805</v>
      </c>
      <c r="E532">
        <v>147.534479639876</v>
      </c>
    </row>
    <row r="533" spans="1:5">
      <c r="A533">
        <v>532</v>
      </c>
      <c r="B533">
        <v>5593.11973007299</v>
      </c>
      <c r="C533">
        <v>5593.11973007299</v>
      </c>
      <c r="D533">
        <v>693.772728652024</v>
      </c>
      <c r="E533">
        <v>147.548655813094</v>
      </c>
    </row>
    <row r="534" spans="1:5">
      <c r="A534">
        <v>533</v>
      </c>
      <c r="B534">
        <v>5593.11973007299</v>
      </c>
      <c r="C534">
        <v>5593.11973007299</v>
      </c>
      <c r="D534">
        <v>693.758555227957</v>
      </c>
      <c r="E534">
        <v>147.534482389028</v>
      </c>
    </row>
    <row r="535" spans="1:5">
      <c r="A535">
        <v>534</v>
      </c>
      <c r="B535">
        <v>5593.11973007299</v>
      </c>
      <c r="C535">
        <v>5593.11973007299</v>
      </c>
      <c r="D535">
        <v>693.763469382729</v>
      </c>
      <c r="E535">
        <v>147.539396543801</v>
      </c>
    </row>
    <row r="536" spans="1:5">
      <c r="A536">
        <v>535</v>
      </c>
      <c r="B536">
        <v>5593.11973007299</v>
      </c>
      <c r="C536">
        <v>5593.11973007299</v>
      </c>
      <c r="D536">
        <v>693.765600262631</v>
      </c>
      <c r="E536">
        <v>147.541527423701</v>
      </c>
    </row>
    <row r="537" spans="1:5">
      <c r="A537">
        <v>536</v>
      </c>
      <c r="B537">
        <v>5593.11973007299</v>
      </c>
      <c r="C537">
        <v>5593.11973007299</v>
      </c>
      <c r="D537">
        <v>693.749524367732</v>
      </c>
      <c r="E537">
        <v>147.525451528802</v>
      </c>
    </row>
    <row r="538" spans="1:5">
      <c r="A538">
        <v>537</v>
      </c>
      <c r="B538">
        <v>5593.11973007299</v>
      </c>
      <c r="C538">
        <v>5593.11973007299</v>
      </c>
      <c r="D538">
        <v>693.749538828605</v>
      </c>
      <c r="E538">
        <v>147.525465989676</v>
      </c>
    </row>
    <row r="539" spans="1:5">
      <c r="A539">
        <v>538</v>
      </c>
      <c r="B539">
        <v>5593.11973007299</v>
      </c>
      <c r="C539">
        <v>5593.11973007299</v>
      </c>
      <c r="D539">
        <v>693.755474980738</v>
      </c>
      <c r="E539">
        <v>147.531402141808</v>
      </c>
    </row>
    <row r="540" spans="1:5">
      <c r="A540">
        <v>539</v>
      </c>
      <c r="B540">
        <v>5593.11973007299</v>
      </c>
      <c r="C540">
        <v>5593.11973007299</v>
      </c>
      <c r="D540">
        <v>693.762088998932</v>
      </c>
      <c r="E540">
        <v>147.538016160003</v>
      </c>
    </row>
    <row r="541" spans="1:5">
      <c r="A541">
        <v>540</v>
      </c>
      <c r="B541">
        <v>5593.11973007299</v>
      </c>
      <c r="C541">
        <v>5593.11973007299</v>
      </c>
      <c r="D541">
        <v>693.757345033633</v>
      </c>
      <c r="E541">
        <v>147.533272194704</v>
      </c>
    </row>
    <row r="542" spans="1:5">
      <c r="A542">
        <v>541</v>
      </c>
      <c r="B542">
        <v>5593.11973007299</v>
      </c>
      <c r="C542">
        <v>5593.11973007299</v>
      </c>
      <c r="D542">
        <v>693.75489858675</v>
      </c>
      <c r="E542">
        <v>147.530825747822</v>
      </c>
    </row>
    <row r="543" spans="1:5">
      <c r="A543">
        <v>542</v>
      </c>
      <c r="B543">
        <v>5593.11973007299</v>
      </c>
      <c r="C543">
        <v>5593.11973007299</v>
      </c>
      <c r="D543">
        <v>693.756224342922</v>
      </c>
      <c r="E543">
        <v>147.532151503993</v>
      </c>
    </row>
    <row r="544" spans="1:5">
      <c r="A544">
        <v>543</v>
      </c>
      <c r="B544">
        <v>5593.11973007299</v>
      </c>
      <c r="C544">
        <v>5593.11973007299</v>
      </c>
      <c r="D544">
        <v>693.756960941405</v>
      </c>
      <c r="E544">
        <v>147.532888102476</v>
      </c>
    </row>
    <row r="545" spans="1:5">
      <c r="A545">
        <v>544</v>
      </c>
      <c r="B545">
        <v>5593.11973007299</v>
      </c>
      <c r="C545">
        <v>5593.11973007299</v>
      </c>
      <c r="D545">
        <v>693.759812672527</v>
      </c>
      <c r="E545">
        <v>147.535739833598</v>
      </c>
    </row>
    <row r="546" spans="1:5">
      <c r="A546">
        <v>545</v>
      </c>
      <c r="B546">
        <v>5593.11973007299</v>
      </c>
      <c r="C546">
        <v>5593.11973007299</v>
      </c>
      <c r="D546">
        <v>693.750745320801</v>
      </c>
      <c r="E546">
        <v>147.526672481871</v>
      </c>
    </row>
    <row r="547" spans="1:5">
      <c r="A547">
        <v>546</v>
      </c>
      <c r="B547">
        <v>5593.11973007299</v>
      </c>
      <c r="C547">
        <v>5593.11973007299</v>
      </c>
      <c r="D547">
        <v>693.75735849278</v>
      </c>
      <c r="E547">
        <v>147.533285653851</v>
      </c>
    </row>
    <row r="548" spans="1:5">
      <c r="A548">
        <v>547</v>
      </c>
      <c r="B548">
        <v>5593.11973007299</v>
      </c>
      <c r="C548">
        <v>5593.11973007299</v>
      </c>
      <c r="D548">
        <v>693.757109483108</v>
      </c>
      <c r="E548">
        <v>147.533036644179</v>
      </c>
    </row>
    <row r="549" spans="1:5">
      <c r="A549">
        <v>548</v>
      </c>
      <c r="B549">
        <v>5593.11973007299</v>
      </c>
      <c r="C549">
        <v>5593.11973007299</v>
      </c>
      <c r="D549">
        <v>693.758019554889</v>
      </c>
      <c r="E549">
        <v>147.53394671596</v>
      </c>
    </row>
    <row r="550" spans="1:5">
      <c r="A550">
        <v>549</v>
      </c>
      <c r="B550">
        <v>5593.11973007299</v>
      </c>
      <c r="C550">
        <v>5593.11973007299</v>
      </c>
      <c r="D550">
        <v>693.767542994514</v>
      </c>
      <c r="E550">
        <v>147.543470155585</v>
      </c>
    </row>
    <row r="551" spans="1:5">
      <c r="A551">
        <v>550</v>
      </c>
      <c r="B551">
        <v>5593.11973007299</v>
      </c>
      <c r="C551">
        <v>5593.11973007299</v>
      </c>
      <c r="D551">
        <v>693.755777758324</v>
      </c>
      <c r="E551">
        <v>147.531704919395</v>
      </c>
    </row>
    <row r="552" spans="1:5">
      <c r="A552">
        <v>551</v>
      </c>
      <c r="B552">
        <v>5593.11973007299</v>
      </c>
      <c r="C552">
        <v>5593.11973007299</v>
      </c>
      <c r="D552">
        <v>693.758994272132</v>
      </c>
      <c r="E552">
        <v>147.534921433203</v>
      </c>
    </row>
    <row r="553" spans="1:5">
      <c r="A553">
        <v>552</v>
      </c>
      <c r="B553">
        <v>5593.11973007299</v>
      </c>
      <c r="C553">
        <v>5593.11973007299</v>
      </c>
      <c r="D553">
        <v>693.762197021831</v>
      </c>
      <c r="E553">
        <v>147.538124182901</v>
      </c>
    </row>
    <row r="554" spans="1:5">
      <c r="A554">
        <v>553</v>
      </c>
      <c r="B554">
        <v>5593.11973007299</v>
      </c>
      <c r="C554">
        <v>5593.11973007299</v>
      </c>
      <c r="D554">
        <v>693.757981438327</v>
      </c>
      <c r="E554">
        <v>147.533908599398</v>
      </c>
    </row>
    <row r="555" spans="1:5">
      <c r="A555">
        <v>554</v>
      </c>
      <c r="B555">
        <v>5593.11973007299</v>
      </c>
      <c r="C555">
        <v>5593.11973007299</v>
      </c>
      <c r="D555">
        <v>693.75042024054</v>
      </c>
      <c r="E555">
        <v>147.526347401611</v>
      </c>
    </row>
    <row r="556" spans="1:5">
      <c r="A556">
        <v>555</v>
      </c>
      <c r="B556">
        <v>5593.11973007299</v>
      </c>
      <c r="C556">
        <v>5593.11973007299</v>
      </c>
      <c r="D556">
        <v>693.750532366755</v>
      </c>
      <c r="E556">
        <v>147.526459527825</v>
      </c>
    </row>
    <row r="557" spans="1:5">
      <c r="A557">
        <v>556</v>
      </c>
      <c r="B557">
        <v>5593.11973007299</v>
      </c>
      <c r="C557">
        <v>5593.11973007299</v>
      </c>
      <c r="D557">
        <v>693.75358419511</v>
      </c>
      <c r="E557">
        <v>147.52951135618</v>
      </c>
    </row>
    <row r="558" spans="1:5">
      <c r="A558">
        <v>557</v>
      </c>
      <c r="B558">
        <v>5593.11973007299</v>
      </c>
      <c r="C558">
        <v>5593.11973007299</v>
      </c>
      <c r="D558">
        <v>693.751910093829</v>
      </c>
      <c r="E558">
        <v>147.5278372549</v>
      </c>
    </row>
    <row r="559" spans="1:5">
      <c r="A559">
        <v>558</v>
      </c>
      <c r="B559">
        <v>5593.11973007299</v>
      </c>
      <c r="C559">
        <v>5593.11973007299</v>
      </c>
      <c r="D559">
        <v>693.749042773082</v>
      </c>
      <c r="E559">
        <v>147.524969934153</v>
      </c>
    </row>
    <row r="560" spans="1:5">
      <c r="A560">
        <v>559</v>
      </c>
      <c r="B560">
        <v>5593.11973007299</v>
      </c>
      <c r="C560">
        <v>5593.11973007299</v>
      </c>
      <c r="D560">
        <v>693.742131333549</v>
      </c>
      <c r="E560">
        <v>147.51805849462</v>
      </c>
    </row>
    <row r="561" spans="1:5">
      <c r="A561">
        <v>560</v>
      </c>
      <c r="B561">
        <v>5593.11973007299</v>
      </c>
      <c r="C561">
        <v>5593.11973007299</v>
      </c>
      <c r="D561">
        <v>693.744878675257</v>
      </c>
      <c r="E561">
        <v>147.520805836329</v>
      </c>
    </row>
    <row r="562" spans="1:5">
      <c r="A562">
        <v>561</v>
      </c>
      <c r="B562">
        <v>5593.11973007299</v>
      </c>
      <c r="C562">
        <v>5593.11973007299</v>
      </c>
      <c r="D562">
        <v>693.753916484224</v>
      </c>
      <c r="E562">
        <v>147.529843645294</v>
      </c>
    </row>
    <row r="563" spans="1:5">
      <c r="A563">
        <v>562</v>
      </c>
      <c r="B563">
        <v>5593.11973007299</v>
      </c>
      <c r="C563">
        <v>5593.11973007299</v>
      </c>
      <c r="D563">
        <v>693.750514442026</v>
      </c>
      <c r="E563">
        <v>147.526441603097</v>
      </c>
    </row>
    <row r="564" spans="1:5">
      <c r="A564">
        <v>563</v>
      </c>
      <c r="B564">
        <v>5593.11973007299</v>
      </c>
      <c r="C564">
        <v>5593.11973007299</v>
      </c>
      <c r="D564">
        <v>693.754976966566</v>
      </c>
      <c r="E564">
        <v>147.530904127638</v>
      </c>
    </row>
    <row r="565" spans="1:5">
      <c r="A565">
        <v>564</v>
      </c>
      <c r="B565">
        <v>5593.11973007299</v>
      </c>
      <c r="C565">
        <v>5593.11973007299</v>
      </c>
      <c r="D565">
        <v>693.753545123372</v>
      </c>
      <c r="E565">
        <v>147.529472284443</v>
      </c>
    </row>
    <row r="566" spans="1:5">
      <c r="A566">
        <v>565</v>
      </c>
      <c r="B566">
        <v>5593.11973007299</v>
      </c>
      <c r="C566">
        <v>5593.11973007299</v>
      </c>
      <c r="D566">
        <v>693.756687312763</v>
      </c>
      <c r="E566">
        <v>147.532614473833</v>
      </c>
    </row>
    <row r="567" spans="1:5">
      <c r="A567">
        <v>566</v>
      </c>
      <c r="B567">
        <v>5593.11973007299</v>
      </c>
      <c r="C567">
        <v>5593.11973007299</v>
      </c>
      <c r="D567">
        <v>693.756884629723</v>
      </c>
      <c r="E567">
        <v>147.532811790793</v>
      </c>
    </row>
    <row r="568" spans="1:5">
      <c r="A568">
        <v>567</v>
      </c>
      <c r="B568">
        <v>5593.11973007299</v>
      </c>
      <c r="C568">
        <v>5593.11973007299</v>
      </c>
      <c r="D568">
        <v>693.753997308449</v>
      </c>
      <c r="E568">
        <v>147.529924469519</v>
      </c>
    </row>
    <row r="569" spans="1:5">
      <c r="A569">
        <v>568</v>
      </c>
      <c r="B569">
        <v>5593.11973007299</v>
      </c>
      <c r="C569">
        <v>5593.11973007299</v>
      </c>
      <c r="D569">
        <v>693.755838344139</v>
      </c>
      <c r="E569">
        <v>147.53176550521</v>
      </c>
    </row>
    <row r="570" spans="1:5">
      <c r="A570">
        <v>569</v>
      </c>
      <c r="B570">
        <v>5593.11973007299</v>
      </c>
      <c r="C570">
        <v>5593.11973007299</v>
      </c>
      <c r="D570">
        <v>693.754567571081</v>
      </c>
      <c r="E570">
        <v>147.530494732151</v>
      </c>
    </row>
    <row r="571" spans="1:5">
      <c r="A571">
        <v>570</v>
      </c>
      <c r="B571">
        <v>5593.11973007299</v>
      </c>
      <c r="C571">
        <v>5593.11973007299</v>
      </c>
      <c r="D571">
        <v>693.757701404686</v>
      </c>
      <c r="E571">
        <v>147.533628565757</v>
      </c>
    </row>
    <row r="572" spans="1:5">
      <c r="A572">
        <v>571</v>
      </c>
      <c r="B572">
        <v>5593.11973007299</v>
      </c>
      <c r="C572">
        <v>5593.11973007299</v>
      </c>
      <c r="D572">
        <v>693.754250302329</v>
      </c>
      <c r="E572">
        <v>147.5301774634</v>
      </c>
    </row>
    <row r="573" spans="1:5">
      <c r="A573">
        <v>572</v>
      </c>
      <c r="B573">
        <v>5593.11973007299</v>
      </c>
      <c r="C573">
        <v>5593.11973007299</v>
      </c>
      <c r="D573">
        <v>693.754916950452</v>
      </c>
      <c r="E573">
        <v>147.530844111523</v>
      </c>
    </row>
    <row r="574" spans="1:5">
      <c r="A574">
        <v>573</v>
      </c>
      <c r="B574">
        <v>5593.11973007299</v>
      </c>
      <c r="C574">
        <v>5593.11973007299</v>
      </c>
      <c r="D574">
        <v>693.752830029082</v>
      </c>
      <c r="E574">
        <v>147.528757190152</v>
      </c>
    </row>
    <row r="575" spans="1:5">
      <c r="A575">
        <v>574</v>
      </c>
      <c r="B575">
        <v>5593.11973007299</v>
      </c>
      <c r="C575">
        <v>5593.11973007299</v>
      </c>
      <c r="D575">
        <v>693.749215636938</v>
      </c>
      <c r="E575">
        <v>147.525142798009</v>
      </c>
    </row>
    <row r="576" spans="1:5">
      <c r="A576">
        <v>575</v>
      </c>
      <c r="B576">
        <v>5593.11973007299</v>
      </c>
      <c r="C576">
        <v>5593.11973007299</v>
      </c>
      <c r="D576">
        <v>693.746404803437</v>
      </c>
      <c r="E576">
        <v>147.522331964508</v>
      </c>
    </row>
    <row r="577" spans="1:5">
      <c r="A577">
        <v>576</v>
      </c>
      <c r="B577">
        <v>5593.11973007299</v>
      </c>
      <c r="C577">
        <v>5593.11973007299</v>
      </c>
      <c r="D577">
        <v>693.749147685948</v>
      </c>
      <c r="E577">
        <v>147.52507484702</v>
      </c>
    </row>
    <row r="578" spans="1:5">
      <c r="A578">
        <v>577</v>
      </c>
      <c r="B578">
        <v>5593.11973007299</v>
      </c>
      <c r="C578">
        <v>5593.11973007299</v>
      </c>
      <c r="D578">
        <v>693.746585176988</v>
      </c>
      <c r="E578">
        <v>147.522512338059</v>
      </c>
    </row>
    <row r="579" spans="1:5">
      <c r="A579">
        <v>578</v>
      </c>
      <c r="B579">
        <v>5593.11973007299</v>
      </c>
      <c r="C579">
        <v>5593.11973007299</v>
      </c>
      <c r="D579">
        <v>693.74644105457</v>
      </c>
      <c r="E579">
        <v>147.522368215641</v>
      </c>
    </row>
    <row r="580" spans="1:5">
      <c r="A580">
        <v>579</v>
      </c>
      <c r="B580">
        <v>5593.11973007299</v>
      </c>
      <c r="C580">
        <v>5593.11973007299</v>
      </c>
      <c r="D580">
        <v>693.748170189556</v>
      </c>
      <c r="E580">
        <v>147.524097350627</v>
      </c>
    </row>
    <row r="581" spans="1:5">
      <c r="A581">
        <v>580</v>
      </c>
      <c r="B581">
        <v>5593.11973007299</v>
      </c>
      <c r="C581">
        <v>5593.11973007299</v>
      </c>
      <c r="D581">
        <v>693.745668510139</v>
      </c>
      <c r="E581">
        <v>147.52159567121</v>
      </c>
    </row>
    <row r="582" spans="1:5">
      <c r="A582">
        <v>581</v>
      </c>
      <c r="B582">
        <v>5593.11973007299</v>
      </c>
      <c r="C582">
        <v>5593.11973007299</v>
      </c>
      <c r="D582">
        <v>693.749687076147</v>
      </c>
      <c r="E582">
        <v>147.525614237217</v>
      </c>
    </row>
    <row r="583" spans="1:5">
      <c r="A583">
        <v>582</v>
      </c>
      <c r="B583">
        <v>5593.11973007299</v>
      </c>
      <c r="C583">
        <v>5593.11973007299</v>
      </c>
      <c r="D583">
        <v>693.749784970864</v>
      </c>
      <c r="E583">
        <v>147.525712131934</v>
      </c>
    </row>
    <row r="584" spans="1:5">
      <c r="A584">
        <v>583</v>
      </c>
      <c r="B584">
        <v>5593.11973007299</v>
      </c>
      <c r="C584">
        <v>5593.11973007299</v>
      </c>
      <c r="D584">
        <v>693.747848039733</v>
      </c>
      <c r="E584">
        <v>147.523775200804</v>
      </c>
    </row>
    <row r="585" spans="1:5">
      <c r="A585">
        <v>584</v>
      </c>
      <c r="B585">
        <v>5593.11973007299</v>
      </c>
      <c r="C585">
        <v>5593.11973007299</v>
      </c>
      <c r="D585">
        <v>693.749978899505</v>
      </c>
      <c r="E585">
        <v>147.525906060576</v>
      </c>
    </row>
    <row r="586" spans="1:5">
      <c r="A586">
        <v>585</v>
      </c>
      <c r="B586">
        <v>5593.11973007299</v>
      </c>
      <c r="C586">
        <v>5593.11973007299</v>
      </c>
      <c r="D586">
        <v>693.748135207362</v>
      </c>
      <c r="E586">
        <v>147.524062368433</v>
      </c>
    </row>
    <row r="587" spans="1:5">
      <c r="A587">
        <v>586</v>
      </c>
      <c r="B587">
        <v>5593.11973007299</v>
      </c>
      <c r="C587">
        <v>5593.11973007299</v>
      </c>
      <c r="D587">
        <v>693.751746461664</v>
      </c>
      <c r="E587">
        <v>147.527673622736</v>
      </c>
    </row>
    <row r="588" spans="1:5">
      <c r="A588">
        <v>587</v>
      </c>
      <c r="B588">
        <v>5593.11973007299</v>
      </c>
      <c r="C588">
        <v>5593.11973007299</v>
      </c>
      <c r="D588">
        <v>693.753515029306</v>
      </c>
      <c r="E588">
        <v>147.529442190377</v>
      </c>
    </row>
    <row r="589" spans="1:5">
      <c r="A589">
        <v>588</v>
      </c>
      <c r="B589">
        <v>5593.11973007299</v>
      </c>
      <c r="C589">
        <v>5593.11973007299</v>
      </c>
      <c r="D589">
        <v>693.750817698444</v>
      </c>
      <c r="E589">
        <v>147.526744859514</v>
      </c>
    </row>
    <row r="590" spans="1:5">
      <c r="A590">
        <v>589</v>
      </c>
      <c r="B590">
        <v>5593.11973007299</v>
      </c>
      <c r="C590">
        <v>5593.11973007299</v>
      </c>
      <c r="D590">
        <v>693.752515933382</v>
      </c>
      <c r="E590">
        <v>147.528443094453</v>
      </c>
    </row>
    <row r="591" spans="1:5">
      <c r="A591">
        <v>590</v>
      </c>
      <c r="B591">
        <v>5593.11973007299</v>
      </c>
      <c r="C591">
        <v>5593.11973007299</v>
      </c>
      <c r="D591">
        <v>693.75043798149</v>
      </c>
      <c r="E591">
        <v>147.52636514256</v>
      </c>
    </row>
    <row r="592" spans="1:5">
      <c r="A592">
        <v>591</v>
      </c>
      <c r="B592">
        <v>5593.11973007299</v>
      </c>
      <c r="C592">
        <v>5593.11973007299</v>
      </c>
      <c r="D592">
        <v>693.751956989733</v>
      </c>
      <c r="E592">
        <v>147.527884150804</v>
      </c>
    </row>
    <row r="593" spans="1:5">
      <c r="A593">
        <v>592</v>
      </c>
      <c r="B593">
        <v>5593.11973007299</v>
      </c>
      <c r="C593">
        <v>5593.11973007299</v>
      </c>
      <c r="D593">
        <v>693.751795381181</v>
      </c>
      <c r="E593">
        <v>147.527722542252</v>
      </c>
    </row>
    <row r="594" spans="1:5">
      <c r="A594">
        <v>593</v>
      </c>
      <c r="B594">
        <v>5593.11973007299</v>
      </c>
      <c r="C594">
        <v>5593.11973007299</v>
      </c>
      <c r="D594">
        <v>693.750947908506</v>
      </c>
      <c r="E594">
        <v>147.526875069576</v>
      </c>
    </row>
    <row r="595" spans="1:5">
      <c r="A595">
        <v>594</v>
      </c>
      <c r="B595">
        <v>5593.11973007299</v>
      </c>
      <c r="C595">
        <v>5593.11973007299</v>
      </c>
      <c r="D595">
        <v>693.751305861968</v>
      </c>
      <c r="E595">
        <v>147.527233023038</v>
      </c>
    </row>
    <row r="596" spans="1:5">
      <c r="A596">
        <v>595</v>
      </c>
      <c r="B596">
        <v>5593.11973007299</v>
      </c>
      <c r="C596">
        <v>5593.11973007299</v>
      </c>
      <c r="D596">
        <v>693.749777682073</v>
      </c>
      <c r="E596">
        <v>147.525704843144</v>
      </c>
    </row>
    <row r="597" spans="1:5">
      <c r="A597">
        <v>596</v>
      </c>
      <c r="B597">
        <v>5593.11973007299</v>
      </c>
      <c r="C597">
        <v>5593.11973007299</v>
      </c>
      <c r="D597">
        <v>693.747997504094</v>
      </c>
      <c r="E597">
        <v>147.523924665166</v>
      </c>
    </row>
    <row r="598" spans="1:5">
      <c r="A598">
        <v>597</v>
      </c>
      <c r="B598">
        <v>5593.11973007299</v>
      </c>
      <c r="C598">
        <v>5593.11973007299</v>
      </c>
      <c r="D598">
        <v>693.748056330579</v>
      </c>
      <c r="E598">
        <v>147.523983491649</v>
      </c>
    </row>
    <row r="599" spans="1:5">
      <c r="A599">
        <v>598</v>
      </c>
      <c r="B599">
        <v>5593.11973007299</v>
      </c>
      <c r="C599">
        <v>5593.11973007299</v>
      </c>
      <c r="D599">
        <v>693.747801314487</v>
      </c>
      <c r="E599">
        <v>147.523728475558</v>
      </c>
    </row>
    <row r="600" spans="1:5">
      <c r="A600">
        <v>599</v>
      </c>
      <c r="B600">
        <v>5593.11973007299</v>
      </c>
      <c r="C600">
        <v>5593.11973007299</v>
      </c>
      <c r="D600">
        <v>693.749755920951</v>
      </c>
      <c r="E600">
        <v>147.525683082023</v>
      </c>
    </row>
    <row r="601" spans="1:5">
      <c r="A601">
        <v>600</v>
      </c>
      <c r="B601">
        <v>5593.11973007299</v>
      </c>
      <c r="C601">
        <v>5593.11973007299</v>
      </c>
      <c r="D601">
        <v>693.747690631175</v>
      </c>
      <c r="E601">
        <v>147.523617792246</v>
      </c>
    </row>
    <row r="602" spans="1:5">
      <c r="A602">
        <v>601</v>
      </c>
      <c r="B602">
        <v>5593.11973007299</v>
      </c>
      <c r="C602">
        <v>5593.11973007299</v>
      </c>
      <c r="D602">
        <v>693.746653460713</v>
      </c>
      <c r="E602">
        <v>147.522580621783</v>
      </c>
    </row>
    <row r="603" spans="1:5">
      <c r="A603">
        <v>602</v>
      </c>
      <c r="B603">
        <v>5593.11973007299</v>
      </c>
      <c r="C603">
        <v>5593.11973007299</v>
      </c>
      <c r="D603">
        <v>693.745254521843</v>
      </c>
      <c r="E603">
        <v>147.521181682914</v>
      </c>
    </row>
    <row r="604" spans="1:5">
      <c r="A604">
        <v>603</v>
      </c>
      <c r="B604">
        <v>5593.11973007299</v>
      </c>
      <c r="C604">
        <v>5593.11973007299</v>
      </c>
      <c r="D604">
        <v>693.745697815564</v>
      </c>
      <c r="E604">
        <v>147.521624976634</v>
      </c>
    </row>
    <row r="605" spans="1:5">
      <c r="A605">
        <v>604</v>
      </c>
      <c r="B605">
        <v>5593.11973007299</v>
      </c>
      <c r="C605">
        <v>5593.11973007299</v>
      </c>
      <c r="D605">
        <v>693.74575087993</v>
      </c>
      <c r="E605">
        <v>147.521678041001</v>
      </c>
    </row>
    <row r="606" spans="1:5">
      <c r="A606">
        <v>605</v>
      </c>
      <c r="B606">
        <v>5593.11973007299</v>
      </c>
      <c r="C606">
        <v>5593.11973007299</v>
      </c>
      <c r="D606">
        <v>693.7463618752</v>
      </c>
      <c r="E606">
        <v>147.522289036271</v>
      </c>
    </row>
    <row r="607" spans="1:5">
      <c r="A607">
        <v>606</v>
      </c>
      <c r="B607">
        <v>5593.11973007299</v>
      </c>
      <c r="C607">
        <v>5593.11973007299</v>
      </c>
      <c r="D607">
        <v>693.747236553603</v>
      </c>
      <c r="E607">
        <v>147.523163714674</v>
      </c>
    </row>
    <row r="608" spans="1:5">
      <c r="A608">
        <v>607</v>
      </c>
      <c r="B608">
        <v>5593.11973007299</v>
      </c>
      <c r="C608">
        <v>5593.11973007299</v>
      </c>
      <c r="D608">
        <v>693.746367294292</v>
      </c>
      <c r="E608">
        <v>147.522294455362</v>
      </c>
    </row>
    <row r="609" spans="1:5">
      <c r="A609">
        <v>608</v>
      </c>
      <c r="B609">
        <v>5593.11973007299</v>
      </c>
      <c r="C609">
        <v>5593.11973007299</v>
      </c>
      <c r="D609">
        <v>693.747763787628</v>
      </c>
      <c r="E609">
        <v>147.523690948699</v>
      </c>
    </row>
    <row r="610" spans="1:5">
      <c r="A610">
        <v>609</v>
      </c>
      <c r="B610">
        <v>5593.11973007299</v>
      </c>
      <c r="C610">
        <v>5593.11973007299</v>
      </c>
      <c r="D610">
        <v>693.745475801753</v>
      </c>
      <c r="E610">
        <v>147.521402962824</v>
      </c>
    </row>
    <row r="611" spans="1:5">
      <c r="A611">
        <v>610</v>
      </c>
      <c r="B611">
        <v>5593.11973007299</v>
      </c>
      <c r="C611">
        <v>5593.11973007299</v>
      </c>
      <c r="D611">
        <v>693.746651755259</v>
      </c>
      <c r="E611">
        <v>147.52257891633</v>
      </c>
    </row>
    <row r="612" spans="1:5">
      <c r="A612">
        <v>611</v>
      </c>
      <c r="B612">
        <v>5593.11973007299</v>
      </c>
      <c r="C612">
        <v>5593.11973007299</v>
      </c>
      <c r="D612">
        <v>693.748070934034</v>
      </c>
      <c r="E612">
        <v>147.523998095105</v>
      </c>
    </row>
    <row r="613" spans="1:5">
      <c r="A613">
        <v>612</v>
      </c>
      <c r="B613">
        <v>5593.11973007299</v>
      </c>
      <c r="C613">
        <v>5593.11973007299</v>
      </c>
      <c r="D613">
        <v>693.746171021531</v>
      </c>
      <c r="E613">
        <v>147.522098182602</v>
      </c>
    </row>
    <row r="614" spans="1:5">
      <c r="A614">
        <v>613</v>
      </c>
      <c r="B614">
        <v>5593.11973007299</v>
      </c>
      <c r="C614">
        <v>5593.11973007299</v>
      </c>
      <c r="D614">
        <v>693.746603488407</v>
      </c>
      <c r="E614">
        <v>147.522530649479</v>
      </c>
    </row>
    <row r="615" spans="1:5">
      <c r="A615">
        <v>614</v>
      </c>
      <c r="B615">
        <v>5593.11973007299</v>
      </c>
      <c r="C615">
        <v>5593.11973007299</v>
      </c>
      <c r="D615">
        <v>693.747337156986</v>
      </c>
      <c r="E615">
        <v>147.523264318057</v>
      </c>
    </row>
    <row r="616" spans="1:5">
      <c r="A616">
        <v>615</v>
      </c>
      <c r="B616">
        <v>5593.11973007299</v>
      </c>
      <c r="C616">
        <v>5593.11973007299</v>
      </c>
      <c r="D616">
        <v>693.748545999646</v>
      </c>
      <c r="E616">
        <v>147.524473160718</v>
      </c>
    </row>
    <row r="617" spans="1:5">
      <c r="A617">
        <v>616</v>
      </c>
      <c r="B617">
        <v>5593.11973007299</v>
      </c>
      <c r="C617">
        <v>5593.11973007299</v>
      </c>
      <c r="D617">
        <v>693.747039048951</v>
      </c>
      <c r="E617">
        <v>147.522966210022</v>
      </c>
    </row>
    <row r="618" spans="1:5">
      <c r="A618">
        <v>617</v>
      </c>
      <c r="B618">
        <v>5593.11973007299</v>
      </c>
      <c r="C618">
        <v>5593.11973007299</v>
      </c>
      <c r="D618">
        <v>693.747690930645</v>
      </c>
      <c r="E618">
        <v>147.523618091716</v>
      </c>
    </row>
    <row r="619" spans="1:5">
      <c r="A619">
        <v>618</v>
      </c>
      <c r="B619">
        <v>5593.11973007299</v>
      </c>
      <c r="C619">
        <v>5593.11973007299</v>
      </c>
      <c r="D619">
        <v>693.74786333181</v>
      </c>
      <c r="E619">
        <v>147.52379049288</v>
      </c>
    </row>
    <row r="620" spans="1:5">
      <c r="A620">
        <v>619</v>
      </c>
      <c r="B620">
        <v>5593.11973007299</v>
      </c>
      <c r="C620">
        <v>5593.11973007299</v>
      </c>
      <c r="D620">
        <v>693.748421359321</v>
      </c>
      <c r="E620">
        <v>147.524348520393</v>
      </c>
    </row>
    <row r="621" spans="1:5">
      <c r="A621">
        <v>620</v>
      </c>
      <c r="B621">
        <v>5593.11973007299</v>
      </c>
      <c r="C621">
        <v>5593.11973007299</v>
      </c>
      <c r="D621">
        <v>693.749377744403</v>
      </c>
      <c r="E621">
        <v>147.525304905473</v>
      </c>
    </row>
    <row r="622" spans="1:5">
      <c r="A622">
        <v>621</v>
      </c>
      <c r="B622">
        <v>5593.11973007299</v>
      </c>
      <c r="C622">
        <v>5593.11973007299</v>
      </c>
      <c r="D622">
        <v>693.748038176647</v>
      </c>
      <c r="E622">
        <v>147.523965337717</v>
      </c>
    </row>
    <row r="623" spans="1:5">
      <c r="A623">
        <v>622</v>
      </c>
      <c r="B623">
        <v>5593.11973007299</v>
      </c>
      <c r="C623">
        <v>5593.11973007299</v>
      </c>
      <c r="D623">
        <v>693.748372473367</v>
      </c>
      <c r="E623">
        <v>147.524299634437</v>
      </c>
    </row>
    <row r="624" spans="1:5">
      <c r="A624">
        <v>623</v>
      </c>
      <c r="B624">
        <v>5593.11973007299</v>
      </c>
      <c r="C624">
        <v>5593.11973007299</v>
      </c>
      <c r="D624">
        <v>693.748263639219</v>
      </c>
      <c r="E624">
        <v>147.52419080029</v>
      </c>
    </row>
    <row r="625" spans="1:5">
      <c r="A625">
        <v>624</v>
      </c>
      <c r="B625">
        <v>5593.11973007299</v>
      </c>
      <c r="C625">
        <v>5593.11973007299</v>
      </c>
      <c r="D625">
        <v>693.748424924387</v>
      </c>
      <c r="E625">
        <v>147.524352085457</v>
      </c>
    </row>
    <row r="626" spans="1:5">
      <c r="A626">
        <v>625</v>
      </c>
      <c r="B626">
        <v>5593.11973007299</v>
      </c>
      <c r="C626">
        <v>5593.11973007299</v>
      </c>
      <c r="D626">
        <v>693.74868939273</v>
      </c>
      <c r="E626">
        <v>147.5246165538</v>
      </c>
    </row>
    <row r="627" spans="1:5">
      <c r="A627">
        <v>626</v>
      </c>
      <c r="B627">
        <v>5593.11973007299</v>
      </c>
      <c r="C627">
        <v>5593.11973007299</v>
      </c>
      <c r="D627">
        <v>693.748561355622</v>
      </c>
      <c r="E627">
        <v>147.524488516693</v>
      </c>
    </row>
    <row r="628" spans="1:5">
      <c r="A628">
        <v>627</v>
      </c>
      <c r="B628">
        <v>5593.11973007299</v>
      </c>
      <c r="C628">
        <v>5593.11973007299</v>
      </c>
      <c r="D628">
        <v>693.748714780638</v>
      </c>
      <c r="E628">
        <v>147.524641941708</v>
      </c>
    </row>
    <row r="629" spans="1:5">
      <c r="A629">
        <v>628</v>
      </c>
      <c r="B629">
        <v>5593.11973007299</v>
      </c>
      <c r="C629">
        <v>5593.11973007299</v>
      </c>
      <c r="D629">
        <v>693.749655531829</v>
      </c>
      <c r="E629">
        <v>147.5255826929</v>
      </c>
    </row>
    <row r="630" spans="1:5">
      <c r="A630">
        <v>629</v>
      </c>
      <c r="B630">
        <v>5593.11973007299</v>
      </c>
      <c r="C630">
        <v>5593.11973007299</v>
      </c>
      <c r="D630">
        <v>693.749783475094</v>
      </c>
      <c r="E630">
        <v>147.525710636165</v>
      </c>
    </row>
    <row r="631" spans="1:5">
      <c r="A631">
        <v>630</v>
      </c>
      <c r="B631">
        <v>5593.11973007299</v>
      </c>
      <c r="C631">
        <v>5593.11973007299</v>
      </c>
      <c r="D631">
        <v>693.750259307571</v>
      </c>
      <c r="E631">
        <v>147.526186468643</v>
      </c>
    </row>
    <row r="632" spans="1:5">
      <c r="A632">
        <v>631</v>
      </c>
      <c r="B632">
        <v>5593.11973007299</v>
      </c>
      <c r="C632">
        <v>5593.11973007299</v>
      </c>
      <c r="D632">
        <v>693.750330398597</v>
      </c>
      <c r="E632">
        <v>147.526257559667</v>
      </c>
    </row>
    <row r="633" spans="1:5">
      <c r="A633">
        <v>632</v>
      </c>
      <c r="B633">
        <v>5593.11973007299</v>
      </c>
      <c r="C633">
        <v>5593.11973007299</v>
      </c>
      <c r="D633">
        <v>693.749709302171</v>
      </c>
      <c r="E633">
        <v>147.525636463241</v>
      </c>
    </row>
    <row r="634" spans="1:5">
      <c r="A634">
        <v>633</v>
      </c>
      <c r="B634">
        <v>5593.11973007299</v>
      </c>
      <c r="C634">
        <v>5593.11973007299</v>
      </c>
      <c r="D634">
        <v>693.749320697221</v>
      </c>
      <c r="E634">
        <v>147.525247858291</v>
      </c>
    </row>
    <row r="635" spans="1:5">
      <c r="A635">
        <v>634</v>
      </c>
      <c r="B635">
        <v>5593.11973007299</v>
      </c>
      <c r="C635">
        <v>5593.11973007299</v>
      </c>
      <c r="D635">
        <v>693.74934368715</v>
      </c>
      <c r="E635">
        <v>147.525270848222</v>
      </c>
    </row>
    <row r="636" spans="1:5">
      <c r="A636">
        <v>635</v>
      </c>
      <c r="B636">
        <v>5593.11973007299</v>
      </c>
      <c r="C636">
        <v>5593.11973007299</v>
      </c>
      <c r="D636">
        <v>693.748777595205</v>
      </c>
      <c r="E636">
        <v>147.524704756275</v>
      </c>
    </row>
    <row r="637" spans="1:5">
      <c r="A637">
        <v>636</v>
      </c>
      <c r="B637">
        <v>5593.11973007299</v>
      </c>
      <c r="C637">
        <v>5593.11973007299</v>
      </c>
      <c r="D637">
        <v>693.748611949748</v>
      </c>
      <c r="E637">
        <v>147.524539110819</v>
      </c>
    </row>
    <row r="638" spans="1:5">
      <c r="A638">
        <v>637</v>
      </c>
      <c r="B638">
        <v>5593.11973007299</v>
      </c>
      <c r="C638">
        <v>5593.11973007299</v>
      </c>
      <c r="D638">
        <v>693.748513506827</v>
      </c>
      <c r="E638">
        <v>147.524440667898</v>
      </c>
    </row>
    <row r="639" spans="1:5">
      <c r="A639">
        <v>638</v>
      </c>
      <c r="B639">
        <v>5593.11973007299</v>
      </c>
      <c r="C639">
        <v>5593.11973007299</v>
      </c>
      <c r="D639">
        <v>693.749074392716</v>
      </c>
      <c r="E639">
        <v>147.525001553787</v>
      </c>
    </row>
    <row r="640" spans="1:5">
      <c r="A640">
        <v>639</v>
      </c>
      <c r="B640">
        <v>5593.11973007299</v>
      </c>
      <c r="C640">
        <v>5593.11973007299</v>
      </c>
      <c r="D640">
        <v>693.749499780825</v>
      </c>
      <c r="E640">
        <v>147.525426941897</v>
      </c>
    </row>
    <row r="641" spans="1:5">
      <c r="A641">
        <v>640</v>
      </c>
      <c r="B641">
        <v>5593.11973007299</v>
      </c>
      <c r="C641">
        <v>5593.11973007299</v>
      </c>
      <c r="D641">
        <v>693.749597416677</v>
      </c>
      <c r="E641">
        <v>147.525524577747</v>
      </c>
    </row>
    <row r="642" spans="1:5">
      <c r="A642">
        <v>641</v>
      </c>
      <c r="B642">
        <v>5593.11973007299</v>
      </c>
      <c r="C642">
        <v>5593.11973007299</v>
      </c>
      <c r="D642">
        <v>693.748465067066</v>
      </c>
      <c r="E642">
        <v>147.524392228137</v>
      </c>
    </row>
    <row r="643" spans="1:5">
      <c r="A643">
        <v>642</v>
      </c>
      <c r="B643">
        <v>5593.11973007299</v>
      </c>
      <c r="C643">
        <v>5593.11973007299</v>
      </c>
      <c r="D643">
        <v>693.748523612381</v>
      </c>
      <c r="E643">
        <v>147.524450773452</v>
      </c>
    </row>
    <row r="644" spans="1:5">
      <c r="A644">
        <v>643</v>
      </c>
      <c r="B644">
        <v>5593.11973007299</v>
      </c>
      <c r="C644">
        <v>5593.11973007299</v>
      </c>
      <c r="D644">
        <v>693.748483428381</v>
      </c>
      <c r="E644">
        <v>147.524410589454</v>
      </c>
    </row>
    <row r="645" spans="1:5">
      <c r="A645">
        <v>644</v>
      </c>
      <c r="B645">
        <v>5593.11973007299</v>
      </c>
      <c r="C645">
        <v>5593.11973007299</v>
      </c>
      <c r="D645">
        <v>693.748737154097</v>
      </c>
      <c r="E645">
        <v>147.524664315168</v>
      </c>
    </row>
    <row r="646" spans="1:5">
      <c r="A646">
        <v>645</v>
      </c>
      <c r="B646">
        <v>5593.11973007299</v>
      </c>
      <c r="C646">
        <v>5593.11973007299</v>
      </c>
      <c r="D646">
        <v>693.748283787068</v>
      </c>
      <c r="E646">
        <v>147.524210948139</v>
      </c>
    </row>
    <row r="647" spans="1:5">
      <c r="A647">
        <v>646</v>
      </c>
      <c r="B647">
        <v>5593.11973007299</v>
      </c>
      <c r="C647">
        <v>5593.11973007299</v>
      </c>
      <c r="D647">
        <v>693.749756554746</v>
      </c>
      <c r="E647">
        <v>147.525683715816</v>
      </c>
    </row>
    <row r="648" spans="1:5">
      <c r="A648">
        <v>647</v>
      </c>
      <c r="B648">
        <v>5593.11973007299</v>
      </c>
      <c r="C648">
        <v>5593.11973007299</v>
      </c>
      <c r="D648">
        <v>693.749668878318</v>
      </c>
      <c r="E648">
        <v>147.525596039388</v>
      </c>
    </row>
    <row r="649" spans="1:5">
      <c r="A649">
        <v>648</v>
      </c>
      <c r="B649">
        <v>5593.11973007299</v>
      </c>
      <c r="C649">
        <v>5593.11973007299</v>
      </c>
      <c r="D649">
        <v>693.750288403725</v>
      </c>
      <c r="E649">
        <v>147.526215564795</v>
      </c>
    </row>
    <row r="650" spans="1:5">
      <c r="A650">
        <v>649</v>
      </c>
      <c r="B650">
        <v>5593.11973007299</v>
      </c>
      <c r="C650">
        <v>5593.11973007299</v>
      </c>
      <c r="D650">
        <v>693.749797527754</v>
      </c>
      <c r="E650">
        <v>147.525724688826</v>
      </c>
    </row>
    <row r="651" spans="1:5">
      <c r="A651">
        <v>650</v>
      </c>
      <c r="B651">
        <v>5593.11973007299</v>
      </c>
      <c r="C651">
        <v>5593.11973007299</v>
      </c>
      <c r="D651">
        <v>693.749585187227</v>
      </c>
      <c r="E651">
        <v>147.525512348298</v>
      </c>
    </row>
    <row r="652" spans="1:5">
      <c r="A652">
        <v>651</v>
      </c>
      <c r="B652">
        <v>5593.11973007299</v>
      </c>
      <c r="C652">
        <v>5593.11973007299</v>
      </c>
      <c r="D652">
        <v>693.749457578696</v>
      </c>
      <c r="E652">
        <v>147.525384739767</v>
      </c>
    </row>
    <row r="653" spans="1:5">
      <c r="A653">
        <v>652</v>
      </c>
      <c r="B653">
        <v>5593.11973007299</v>
      </c>
      <c r="C653">
        <v>5593.11973007299</v>
      </c>
      <c r="D653">
        <v>693.749190432657</v>
      </c>
      <c r="E653">
        <v>147.525117593728</v>
      </c>
    </row>
    <row r="654" spans="1:5">
      <c r="A654">
        <v>653</v>
      </c>
      <c r="B654">
        <v>5593.11973007299</v>
      </c>
      <c r="C654">
        <v>5593.11973007299</v>
      </c>
      <c r="D654">
        <v>693.749464473503</v>
      </c>
      <c r="E654">
        <v>147.525391634573</v>
      </c>
    </row>
    <row r="655" spans="1:5">
      <c r="A655">
        <v>654</v>
      </c>
      <c r="B655">
        <v>5593.11973007299</v>
      </c>
      <c r="C655">
        <v>5593.11973007299</v>
      </c>
      <c r="D655">
        <v>693.749755183514</v>
      </c>
      <c r="E655">
        <v>147.525682344585</v>
      </c>
    </row>
    <row r="656" spans="1:5">
      <c r="A656">
        <v>655</v>
      </c>
      <c r="B656">
        <v>5593.11973007299</v>
      </c>
      <c r="C656">
        <v>5593.11973007299</v>
      </c>
      <c r="D656">
        <v>693.750416859315</v>
      </c>
      <c r="E656">
        <v>147.526344020386</v>
      </c>
    </row>
    <row r="657" spans="1:5">
      <c r="A657">
        <v>656</v>
      </c>
      <c r="B657">
        <v>5593.11973007299</v>
      </c>
      <c r="C657">
        <v>5593.11973007299</v>
      </c>
      <c r="D657">
        <v>693.749401569306</v>
      </c>
      <c r="E657">
        <v>147.525328730378</v>
      </c>
    </row>
    <row r="658" spans="1:5">
      <c r="A658">
        <v>657</v>
      </c>
      <c r="B658">
        <v>5593.11973007299</v>
      </c>
      <c r="C658">
        <v>5593.11973007299</v>
      </c>
      <c r="D658">
        <v>693.749338880685</v>
      </c>
      <c r="E658">
        <v>147.525266041755</v>
      </c>
    </row>
    <row r="659" spans="1:5">
      <c r="A659">
        <v>658</v>
      </c>
      <c r="B659">
        <v>5593.11973007299</v>
      </c>
      <c r="C659">
        <v>5593.11973007299</v>
      </c>
      <c r="D659">
        <v>693.74927453975</v>
      </c>
      <c r="E659">
        <v>147.52520170082</v>
      </c>
    </row>
    <row r="660" spans="1:5">
      <c r="A660">
        <v>659</v>
      </c>
      <c r="B660">
        <v>5593.11973007299</v>
      </c>
      <c r="C660">
        <v>5593.11973007299</v>
      </c>
      <c r="D660">
        <v>693.748751063647</v>
      </c>
      <c r="E660">
        <v>147.524678224718</v>
      </c>
    </row>
    <row r="661" spans="1:5">
      <c r="A661">
        <v>660</v>
      </c>
      <c r="B661">
        <v>5593.11973007299</v>
      </c>
      <c r="C661">
        <v>5593.11973007299</v>
      </c>
      <c r="D661">
        <v>693.74965380819</v>
      </c>
      <c r="E661">
        <v>147.525580969261</v>
      </c>
    </row>
    <row r="662" spans="1:5">
      <c r="A662">
        <v>661</v>
      </c>
      <c r="B662">
        <v>5593.11973007299</v>
      </c>
      <c r="C662">
        <v>5593.11973007299</v>
      </c>
      <c r="D662">
        <v>693.74994059186</v>
      </c>
      <c r="E662">
        <v>147.525867752931</v>
      </c>
    </row>
    <row r="663" spans="1:5">
      <c r="A663">
        <v>662</v>
      </c>
      <c r="B663">
        <v>5593.11973007299</v>
      </c>
      <c r="C663">
        <v>5593.11973007299</v>
      </c>
      <c r="D663">
        <v>693.749649366723</v>
      </c>
      <c r="E663">
        <v>147.525576527793</v>
      </c>
    </row>
    <row r="664" spans="1:5">
      <c r="A664">
        <v>663</v>
      </c>
      <c r="B664">
        <v>5593.11973007299</v>
      </c>
      <c r="C664">
        <v>5593.11973007299</v>
      </c>
      <c r="D664">
        <v>693.749755071588</v>
      </c>
      <c r="E664">
        <v>147.525682232658</v>
      </c>
    </row>
    <row r="665" spans="1:5">
      <c r="A665">
        <v>664</v>
      </c>
      <c r="B665">
        <v>5593.11973007299</v>
      </c>
      <c r="C665">
        <v>5593.11973007299</v>
      </c>
      <c r="D665">
        <v>693.749554917881</v>
      </c>
      <c r="E665">
        <v>147.525482078951</v>
      </c>
    </row>
    <row r="666" spans="1:5">
      <c r="A666">
        <v>665</v>
      </c>
      <c r="B666">
        <v>5593.11973007299</v>
      </c>
      <c r="C666">
        <v>5593.11973007299</v>
      </c>
      <c r="D666">
        <v>693.749803979129</v>
      </c>
      <c r="E666">
        <v>147.525731140199</v>
      </c>
    </row>
    <row r="667" spans="1:5">
      <c r="A667">
        <v>666</v>
      </c>
      <c r="B667">
        <v>5593.11973007299</v>
      </c>
      <c r="C667">
        <v>5593.11973007299</v>
      </c>
      <c r="D667">
        <v>693.749348274534</v>
      </c>
      <c r="E667">
        <v>147.525275435605</v>
      </c>
    </row>
    <row r="668" spans="1:5">
      <c r="A668">
        <v>667</v>
      </c>
      <c r="B668">
        <v>5593.11973007299</v>
      </c>
      <c r="C668">
        <v>5593.11973007299</v>
      </c>
      <c r="D668">
        <v>693.749131395143</v>
      </c>
      <c r="E668">
        <v>147.525058556214</v>
      </c>
    </row>
    <row r="669" spans="1:5">
      <c r="A669">
        <v>668</v>
      </c>
      <c r="B669">
        <v>5593.11973007299</v>
      </c>
      <c r="C669">
        <v>5593.11973007299</v>
      </c>
      <c r="D669">
        <v>693.749485520609</v>
      </c>
      <c r="E669">
        <v>147.525412681679</v>
      </c>
    </row>
    <row r="670" spans="1:5">
      <c r="A670">
        <v>669</v>
      </c>
      <c r="B670">
        <v>5593.11973007299</v>
      </c>
      <c r="C670">
        <v>5593.11973007299</v>
      </c>
      <c r="D670">
        <v>693.749669403562</v>
      </c>
      <c r="E670">
        <v>147.525596564633</v>
      </c>
    </row>
    <row r="671" spans="1:5">
      <c r="A671">
        <v>670</v>
      </c>
      <c r="B671">
        <v>5593.11973007299</v>
      </c>
      <c r="C671">
        <v>5593.11973007299</v>
      </c>
      <c r="D671">
        <v>693.749756658178</v>
      </c>
      <c r="E671">
        <v>147.525683819249</v>
      </c>
    </row>
    <row r="672" spans="1:5">
      <c r="A672">
        <v>671</v>
      </c>
      <c r="B672">
        <v>5593.11973007299</v>
      </c>
      <c r="C672">
        <v>5593.11973007299</v>
      </c>
      <c r="D672">
        <v>693.749832750662</v>
      </c>
      <c r="E672">
        <v>147.525759911733</v>
      </c>
    </row>
    <row r="673" spans="1:5">
      <c r="A673">
        <v>672</v>
      </c>
      <c r="B673">
        <v>5593.11973007299</v>
      </c>
      <c r="C673">
        <v>5593.11973007299</v>
      </c>
      <c r="D673">
        <v>693.749769289758</v>
      </c>
      <c r="E673">
        <v>147.52569645083</v>
      </c>
    </row>
    <row r="674" spans="1:5">
      <c r="A674">
        <v>673</v>
      </c>
      <c r="B674">
        <v>5593.11973007299</v>
      </c>
      <c r="C674">
        <v>5593.11973007299</v>
      </c>
      <c r="D674">
        <v>693.749396805752</v>
      </c>
      <c r="E674">
        <v>147.525323966823</v>
      </c>
    </row>
    <row r="675" spans="1:5">
      <c r="A675">
        <v>674</v>
      </c>
      <c r="B675">
        <v>5593.11973007299</v>
      </c>
      <c r="C675">
        <v>5593.11973007299</v>
      </c>
      <c r="D675">
        <v>693.749574331018</v>
      </c>
      <c r="E675">
        <v>147.525501492089</v>
      </c>
    </row>
    <row r="676" spans="1:5">
      <c r="A676">
        <v>675</v>
      </c>
      <c r="B676">
        <v>5593.11973007299</v>
      </c>
      <c r="C676">
        <v>5593.11973007299</v>
      </c>
      <c r="D676">
        <v>693.749558123029</v>
      </c>
      <c r="E676">
        <v>147.5254852841</v>
      </c>
    </row>
    <row r="677" spans="1:5">
      <c r="A677">
        <v>676</v>
      </c>
      <c r="B677">
        <v>5593.11973007299</v>
      </c>
      <c r="C677">
        <v>5593.11973007299</v>
      </c>
      <c r="D677">
        <v>693.749278210737</v>
      </c>
      <c r="E677">
        <v>147.525205371808</v>
      </c>
    </row>
    <row r="678" spans="1:5">
      <c r="A678">
        <v>677</v>
      </c>
      <c r="B678">
        <v>5593.11973007299</v>
      </c>
      <c r="C678">
        <v>5593.11973007299</v>
      </c>
      <c r="D678">
        <v>693.749354980964</v>
      </c>
      <c r="E678">
        <v>147.525282142035</v>
      </c>
    </row>
    <row r="679" spans="1:5">
      <c r="A679">
        <v>678</v>
      </c>
      <c r="B679">
        <v>5593.11973007299</v>
      </c>
      <c r="C679">
        <v>5593.11973007299</v>
      </c>
      <c r="D679">
        <v>693.749336411969</v>
      </c>
      <c r="E679">
        <v>147.52526357304</v>
      </c>
    </row>
    <row r="680" spans="1:5">
      <c r="A680">
        <v>679</v>
      </c>
      <c r="B680">
        <v>5593.11973007299</v>
      </c>
      <c r="C680">
        <v>5593.11973007299</v>
      </c>
      <c r="D680">
        <v>693.749262602351</v>
      </c>
      <c r="E680">
        <v>147.525189763422</v>
      </c>
    </row>
    <row r="681" spans="1:5">
      <c r="A681">
        <v>680</v>
      </c>
      <c r="B681">
        <v>5593.11973007299</v>
      </c>
      <c r="C681">
        <v>5593.11973007299</v>
      </c>
      <c r="D681">
        <v>693.749271938408</v>
      </c>
      <c r="E681">
        <v>147.525199099479</v>
      </c>
    </row>
    <row r="682" spans="1:5">
      <c r="A682">
        <v>681</v>
      </c>
      <c r="B682">
        <v>5593.11973007299</v>
      </c>
      <c r="C682">
        <v>5593.11973007299</v>
      </c>
      <c r="D682">
        <v>693.749440208779</v>
      </c>
      <c r="E682">
        <v>147.525367369849</v>
      </c>
    </row>
    <row r="683" spans="1:5">
      <c r="A683">
        <v>682</v>
      </c>
      <c r="B683">
        <v>5593.11973007299</v>
      </c>
      <c r="C683">
        <v>5593.11973007299</v>
      </c>
      <c r="D683">
        <v>693.749344244658</v>
      </c>
      <c r="E683">
        <v>147.525271405729</v>
      </c>
    </row>
    <row r="684" spans="1:5">
      <c r="A684">
        <v>683</v>
      </c>
      <c r="B684">
        <v>5593.11973007299</v>
      </c>
      <c r="C684">
        <v>5593.11973007299</v>
      </c>
      <c r="D684">
        <v>693.749310517932</v>
      </c>
      <c r="E684">
        <v>147.525237679002</v>
      </c>
    </row>
    <row r="685" spans="1:5">
      <c r="A685">
        <v>684</v>
      </c>
      <c r="B685">
        <v>5593.11973007299</v>
      </c>
      <c r="C685">
        <v>5593.11973007299</v>
      </c>
      <c r="D685">
        <v>693.749303251772</v>
      </c>
      <c r="E685">
        <v>147.525230412843</v>
      </c>
    </row>
    <row r="686" spans="1:5">
      <c r="A686">
        <v>685</v>
      </c>
      <c r="B686">
        <v>5593.11973007299</v>
      </c>
      <c r="C686">
        <v>5593.11973007299</v>
      </c>
      <c r="D686">
        <v>693.749124782173</v>
      </c>
      <c r="E686">
        <v>147.525051943244</v>
      </c>
    </row>
    <row r="687" spans="1:5">
      <c r="A687">
        <v>686</v>
      </c>
      <c r="B687">
        <v>5593.11973007299</v>
      </c>
      <c r="C687">
        <v>5593.11973007299</v>
      </c>
      <c r="D687">
        <v>693.748875150915</v>
      </c>
      <c r="E687">
        <v>147.524802311986</v>
      </c>
    </row>
    <row r="688" spans="1:5">
      <c r="A688">
        <v>687</v>
      </c>
      <c r="B688">
        <v>5593.11973007299</v>
      </c>
      <c r="C688">
        <v>5593.11973007299</v>
      </c>
      <c r="D688">
        <v>693.749239348283</v>
      </c>
      <c r="E688">
        <v>147.525166509354</v>
      </c>
    </row>
    <row r="689" spans="1:5">
      <c r="A689">
        <v>688</v>
      </c>
      <c r="B689">
        <v>5593.11973007299</v>
      </c>
      <c r="C689">
        <v>5593.11973007299</v>
      </c>
      <c r="D689">
        <v>693.749057114274</v>
      </c>
      <c r="E689">
        <v>147.524984275345</v>
      </c>
    </row>
    <row r="690" spans="1:5">
      <c r="A690">
        <v>689</v>
      </c>
      <c r="B690">
        <v>5593.11973007299</v>
      </c>
      <c r="C690">
        <v>5593.11973007299</v>
      </c>
      <c r="D690">
        <v>693.749108085941</v>
      </c>
      <c r="E690">
        <v>147.525035247012</v>
      </c>
    </row>
    <row r="691" spans="1:5">
      <c r="A691">
        <v>690</v>
      </c>
      <c r="B691">
        <v>5593.11973007299</v>
      </c>
      <c r="C691">
        <v>5593.11973007299</v>
      </c>
      <c r="D691">
        <v>693.749360937051</v>
      </c>
      <c r="E691">
        <v>147.525288098122</v>
      </c>
    </row>
    <row r="692" spans="1:5">
      <c r="A692">
        <v>691</v>
      </c>
      <c r="B692">
        <v>5593.11973007299</v>
      </c>
      <c r="C692">
        <v>5593.11973007299</v>
      </c>
      <c r="D692">
        <v>693.749275823638</v>
      </c>
      <c r="E692">
        <v>147.525202984708</v>
      </c>
    </row>
    <row r="693" spans="1:5">
      <c r="A693">
        <v>692</v>
      </c>
      <c r="B693">
        <v>5593.11973007299</v>
      </c>
      <c r="C693">
        <v>5593.11973007299</v>
      </c>
      <c r="D693">
        <v>693.749363881796</v>
      </c>
      <c r="E693">
        <v>147.525291042867</v>
      </c>
    </row>
    <row r="694" spans="1:5">
      <c r="A694">
        <v>693</v>
      </c>
      <c r="B694">
        <v>5593.11973007299</v>
      </c>
      <c r="C694">
        <v>5593.11973007299</v>
      </c>
      <c r="D694">
        <v>693.749343240422</v>
      </c>
      <c r="E694">
        <v>147.525270401493</v>
      </c>
    </row>
    <row r="695" spans="1:5">
      <c r="A695">
        <v>694</v>
      </c>
      <c r="B695">
        <v>5593.11973007299</v>
      </c>
      <c r="C695">
        <v>5593.11973007299</v>
      </c>
      <c r="D695">
        <v>693.749238400164</v>
      </c>
      <c r="E695">
        <v>147.525165561235</v>
      </c>
    </row>
    <row r="696" spans="1:5">
      <c r="A696">
        <v>695</v>
      </c>
      <c r="B696">
        <v>5593.11973007299</v>
      </c>
      <c r="C696">
        <v>5593.11973007299</v>
      </c>
      <c r="D696">
        <v>693.749298178132</v>
      </c>
      <c r="E696">
        <v>147.525225339203</v>
      </c>
    </row>
    <row r="697" spans="1:5">
      <c r="A697">
        <v>696</v>
      </c>
      <c r="B697">
        <v>5593.11973007299</v>
      </c>
      <c r="C697">
        <v>5593.11973007299</v>
      </c>
      <c r="D697">
        <v>693.74940066786</v>
      </c>
      <c r="E697">
        <v>147.52532782893</v>
      </c>
    </row>
    <row r="698" spans="1:5">
      <c r="A698">
        <v>697</v>
      </c>
      <c r="B698">
        <v>5593.11973007299</v>
      </c>
      <c r="C698">
        <v>5593.11973007299</v>
      </c>
      <c r="D698">
        <v>693.749366425546</v>
      </c>
      <c r="E698">
        <v>147.525293586618</v>
      </c>
    </row>
    <row r="699" spans="1:5">
      <c r="A699">
        <v>698</v>
      </c>
      <c r="B699">
        <v>5593.11973007299</v>
      </c>
      <c r="C699">
        <v>5593.11973007299</v>
      </c>
      <c r="D699">
        <v>693.749461154485</v>
      </c>
      <c r="E699">
        <v>147.525388315555</v>
      </c>
    </row>
    <row r="700" spans="1:5">
      <c r="A700">
        <v>699</v>
      </c>
      <c r="B700">
        <v>5593.11973007299</v>
      </c>
      <c r="C700">
        <v>5593.11973007299</v>
      </c>
      <c r="D700">
        <v>693.74932985666</v>
      </c>
      <c r="E700">
        <v>147.525257017732</v>
      </c>
    </row>
    <row r="701" spans="1:5">
      <c r="A701">
        <v>700</v>
      </c>
      <c r="B701">
        <v>5593.11973007299</v>
      </c>
      <c r="C701">
        <v>5593.11973007299</v>
      </c>
      <c r="D701">
        <v>693.749569413984</v>
      </c>
      <c r="E701">
        <v>147.525496575056</v>
      </c>
    </row>
    <row r="702" spans="1:5">
      <c r="A702">
        <v>701</v>
      </c>
      <c r="B702">
        <v>5593.11973007299</v>
      </c>
      <c r="C702">
        <v>5593.11973007299</v>
      </c>
      <c r="D702">
        <v>693.749709581366</v>
      </c>
      <c r="E702">
        <v>147.525636742437</v>
      </c>
    </row>
    <row r="703" spans="1:5">
      <c r="A703">
        <v>702</v>
      </c>
      <c r="B703">
        <v>5593.11973007299</v>
      </c>
      <c r="C703">
        <v>5593.11973007299</v>
      </c>
      <c r="D703">
        <v>693.749610381381</v>
      </c>
      <c r="E703">
        <v>147.525537542451</v>
      </c>
    </row>
    <row r="704" spans="1:5">
      <c r="A704">
        <v>703</v>
      </c>
      <c r="B704">
        <v>5593.11973007299</v>
      </c>
      <c r="C704">
        <v>5593.11973007299</v>
      </c>
      <c r="D704">
        <v>693.749483179548</v>
      </c>
      <c r="E704">
        <v>147.525410340619</v>
      </c>
    </row>
    <row r="705" spans="1:5">
      <c r="A705">
        <v>704</v>
      </c>
      <c r="B705">
        <v>5593.11973007299</v>
      </c>
      <c r="C705">
        <v>5593.11973007299</v>
      </c>
      <c r="D705">
        <v>693.749373991511</v>
      </c>
      <c r="E705">
        <v>147.525301152582</v>
      </c>
    </row>
    <row r="706" spans="1:5">
      <c r="A706">
        <v>705</v>
      </c>
      <c r="B706">
        <v>5593.11973007299</v>
      </c>
      <c r="C706">
        <v>5593.11973007299</v>
      </c>
      <c r="D706">
        <v>693.74948751826</v>
      </c>
      <c r="E706">
        <v>147.52541467933</v>
      </c>
    </row>
    <row r="707" spans="1:5">
      <c r="A707">
        <v>706</v>
      </c>
      <c r="B707">
        <v>5593.11973007299</v>
      </c>
      <c r="C707">
        <v>5593.11973007299</v>
      </c>
      <c r="D707">
        <v>693.749458402265</v>
      </c>
      <c r="E707">
        <v>147.525385563337</v>
      </c>
    </row>
    <row r="708" spans="1:5">
      <c r="A708">
        <v>707</v>
      </c>
      <c r="B708">
        <v>5593.11973007299</v>
      </c>
      <c r="C708">
        <v>5593.11973007299</v>
      </c>
      <c r="D708">
        <v>693.749384959788</v>
      </c>
      <c r="E708">
        <v>147.525312120858</v>
      </c>
    </row>
    <row r="709" spans="1:5">
      <c r="A709">
        <v>708</v>
      </c>
      <c r="B709">
        <v>5593.11973007299</v>
      </c>
      <c r="C709">
        <v>5593.11973007299</v>
      </c>
      <c r="D709">
        <v>693.74939264269</v>
      </c>
      <c r="E709">
        <v>147.525319803761</v>
      </c>
    </row>
    <row r="710" spans="1:5">
      <c r="A710">
        <v>709</v>
      </c>
      <c r="B710">
        <v>5593.11973007299</v>
      </c>
      <c r="C710">
        <v>5593.11973007299</v>
      </c>
      <c r="D710">
        <v>693.749304937584</v>
      </c>
      <c r="E710">
        <v>147.525232098655</v>
      </c>
    </row>
    <row r="711" spans="1:5">
      <c r="A711">
        <v>710</v>
      </c>
      <c r="B711">
        <v>5593.11973007299</v>
      </c>
      <c r="C711">
        <v>5593.11973007299</v>
      </c>
      <c r="D711">
        <v>693.749299614711</v>
      </c>
      <c r="E711">
        <v>147.525226775783</v>
      </c>
    </row>
    <row r="712" spans="1:5">
      <c r="A712">
        <v>711</v>
      </c>
      <c r="B712">
        <v>5593.11973007299</v>
      </c>
      <c r="C712">
        <v>5593.11973007299</v>
      </c>
      <c r="D712">
        <v>693.749254848319</v>
      </c>
      <c r="E712">
        <v>147.525182009389</v>
      </c>
    </row>
    <row r="713" spans="1:5">
      <c r="A713">
        <v>712</v>
      </c>
      <c r="B713">
        <v>5593.11973007299</v>
      </c>
      <c r="C713">
        <v>5593.11973007299</v>
      </c>
      <c r="D713">
        <v>693.749264577146</v>
      </c>
      <c r="E713">
        <v>147.525191738216</v>
      </c>
    </row>
    <row r="714" spans="1:5">
      <c r="A714">
        <v>713</v>
      </c>
      <c r="B714">
        <v>5593.11973007299</v>
      </c>
      <c r="C714">
        <v>5593.11973007299</v>
      </c>
      <c r="D714">
        <v>693.749253992891</v>
      </c>
      <c r="E714">
        <v>147.525181153961</v>
      </c>
    </row>
    <row r="715" spans="1:5">
      <c r="A715">
        <v>714</v>
      </c>
      <c r="B715">
        <v>5593.11973007299</v>
      </c>
      <c r="C715">
        <v>5593.11973007299</v>
      </c>
      <c r="D715">
        <v>693.749240030171</v>
      </c>
      <c r="E715">
        <v>147.525167191242</v>
      </c>
    </row>
    <row r="716" spans="1:5">
      <c r="A716">
        <v>715</v>
      </c>
      <c r="B716">
        <v>5593.11973007299</v>
      </c>
      <c r="C716">
        <v>5593.11973007299</v>
      </c>
      <c r="D716">
        <v>693.749307531664</v>
      </c>
      <c r="E716">
        <v>147.525234692735</v>
      </c>
    </row>
    <row r="717" spans="1:5">
      <c r="A717">
        <v>716</v>
      </c>
      <c r="B717">
        <v>5593.11973007299</v>
      </c>
      <c r="C717">
        <v>5593.11973007299</v>
      </c>
      <c r="D717">
        <v>693.749232449956</v>
      </c>
      <c r="E717">
        <v>147.525159611028</v>
      </c>
    </row>
    <row r="718" spans="1:5">
      <c r="A718">
        <v>717</v>
      </c>
      <c r="B718">
        <v>5593.11973007299</v>
      </c>
      <c r="C718">
        <v>5593.11973007299</v>
      </c>
      <c r="D718">
        <v>693.74918071312</v>
      </c>
      <c r="E718">
        <v>147.52510787419</v>
      </c>
    </row>
    <row r="719" spans="1:5">
      <c r="A719">
        <v>718</v>
      </c>
      <c r="B719">
        <v>5593.11973007299</v>
      </c>
      <c r="C719">
        <v>5593.11973007299</v>
      </c>
      <c r="D719">
        <v>693.749198000506</v>
      </c>
      <c r="E719">
        <v>147.525125161577</v>
      </c>
    </row>
    <row r="720" spans="1:5">
      <c r="A720">
        <v>719</v>
      </c>
      <c r="B720">
        <v>5593.11973007299</v>
      </c>
      <c r="C720">
        <v>5593.11973007299</v>
      </c>
      <c r="D720">
        <v>693.749161659317</v>
      </c>
      <c r="E720">
        <v>147.525088820388</v>
      </c>
    </row>
    <row r="721" spans="1:5">
      <c r="A721">
        <v>720</v>
      </c>
      <c r="B721">
        <v>5593.11973007299</v>
      </c>
      <c r="C721">
        <v>5593.11973007299</v>
      </c>
      <c r="D721">
        <v>693.74926516797</v>
      </c>
      <c r="E721">
        <v>147.525192329041</v>
      </c>
    </row>
    <row r="722" spans="1:5">
      <c r="A722">
        <v>721</v>
      </c>
      <c r="B722">
        <v>5593.11973007299</v>
      </c>
      <c r="C722">
        <v>5593.11973007299</v>
      </c>
      <c r="D722">
        <v>693.749154528824</v>
      </c>
      <c r="E722">
        <v>147.525081689895</v>
      </c>
    </row>
    <row r="723" spans="1:5">
      <c r="A723">
        <v>722</v>
      </c>
      <c r="B723">
        <v>5593.11973007299</v>
      </c>
      <c r="C723">
        <v>5593.11973007299</v>
      </c>
      <c r="D723">
        <v>693.749246647089</v>
      </c>
      <c r="E723">
        <v>147.525173808159</v>
      </c>
    </row>
    <row r="724" spans="1:5">
      <c r="A724">
        <v>723</v>
      </c>
      <c r="B724">
        <v>5593.11973007299</v>
      </c>
      <c r="C724">
        <v>5593.11973007299</v>
      </c>
      <c r="D724">
        <v>693.749206022045</v>
      </c>
      <c r="E724">
        <v>147.525133183116</v>
      </c>
    </row>
    <row r="725" spans="1:5">
      <c r="A725">
        <v>724</v>
      </c>
      <c r="B725">
        <v>5593.11973007299</v>
      </c>
      <c r="C725">
        <v>5593.11973007299</v>
      </c>
      <c r="D725">
        <v>693.749270154534</v>
      </c>
      <c r="E725">
        <v>147.525197315605</v>
      </c>
    </row>
    <row r="726" spans="1:5">
      <c r="A726">
        <v>725</v>
      </c>
      <c r="B726">
        <v>5593.11973007299</v>
      </c>
      <c r="C726">
        <v>5593.11973007299</v>
      </c>
      <c r="D726">
        <v>693.749204346123</v>
      </c>
      <c r="E726">
        <v>147.525131507195</v>
      </c>
    </row>
    <row r="727" spans="1:5">
      <c r="A727">
        <v>726</v>
      </c>
      <c r="B727">
        <v>5593.11973007299</v>
      </c>
      <c r="C727">
        <v>5593.11973007299</v>
      </c>
      <c r="D727">
        <v>693.749243562192</v>
      </c>
      <c r="E727">
        <v>147.525170723263</v>
      </c>
    </row>
    <row r="728" spans="1:5">
      <c r="A728">
        <v>727</v>
      </c>
      <c r="B728">
        <v>5593.11973007299</v>
      </c>
      <c r="C728">
        <v>5593.11973007299</v>
      </c>
      <c r="D728">
        <v>693.749214579893</v>
      </c>
      <c r="E728">
        <v>147.525141740964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28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1948.83532015509</v>
      </c>
      <c r="D2">
        <v>0.555928443332091</v>
      </c>
      <c r="E2">
        <v>119.64633832249</v>
      </c>
      <c r="F2">
        <v>62.9732261845263</v>
      </c>
      <c r="G2">
        <v>54974.2119381912</v>
      </c>
      <c r="H2">
        <v>0.65517529265082</v>
      </c>
      <c r="I2">
        <v>0.328249886234681</v>
      </c>
      <c r="J2">
        <v>0.176298469450805</v>
      </c>
      <c r="K2">
        <v>17.5777700211359</v>
      </c>
      <c r="L2">
        <v>1149.11266080442</v>
      </c>
      <c r="M2">
        <v>1247.60019969572</v>
      </c>
      <c r="N2">
        <v>2344.81153842125</v>
      </c>
      <c r="O2">
        <v>6.38502622919845</v>
      </c>
      <c r="P2">
        <v>122724.44741252</v>
      </c>
      <c r="Q2">
        <v>67750.235474329</v>
      </c>
    </row>
    <row r="3" spans="1:17">
      <c r="A3">
        <v>2</v>
      </c>
      <c r="B3">
        <v>100</v>
      </c>
      <c r="C3">
        <v>19488.3532015509</v>
      </c>
      <c r="D3">
        <v>0.555928443332091</v>
      </c>
      <c r="E3">
        <v>897.914870236989</v>
      </c>
      <c r="F3">
        <v>6.29732261845263</v>
      </c>
      <c r="G3">
        <v>54974.2119381912</v>
      </c>
      <c r="H3">
        <v>0.798327279876014</v>
      </c>
      <c r="I3">
        <v>0.428878699101998</v>
      </c>
      <c r="J3">
        <v>0.230344811689217</v>
      </c>
      <c r="K3">
        <v>23.0429844078613</v>
      </c>
      <c r="L3">
        <v>885.710733535721</v>
      </c>
      <c r="M3">
        <v>124.760019969572</v>
      </c>
      <c r="N3">
        <v>2344.81153842125</v>
      </c>
      <c r="O3">
        <v>6.38502622919845</v>
      </c>
      <c r="P3">
        <v>122724.44741252</v>
      </c>
      <c r="Q3">
        <v>67750.235474329</v>
      </c>
    </row>
    <row r="4" spans="1:17">
      <c r="A4">
        <v>3</v>
      </c>
      <c r="B4">
        <v>100.081083670623</v>
      </c>
      <c r="C4">
        <v>19504.0111898592</v>
      </c>
      <c r="D4">
        <v>0.555953719211003</v>
      </c>
      <c r="E4">
        <v>898.589717394038</v>
      </c>
      <c r="F4">
        <v>6.29017606960477</v>
      </c>
      <c r="G4">
        <v>54952.8404168904</v>
      </c>
      <c r="H4">
        <v>0.798128591120805</v>
      </c>
      <c r="I4">
        <v>0.428941973867179</v>
      </c>
      <c r="J4">
        <v>0.23037879568959</v>
      </c>
      <c r="K4">
        <v>23.0429509475773</v>
      </c>
      <c r="L4">
        <v>885.577387846231</v>
      </c>
      <c r="M4">
        <v>124.668775492702</v>
      </c>
      <c r="N4">
        <v>2344.76042048623</v>
      </c>
      <c r="O4">
        <v>6.38416104809266</v>
      </c>
      <c r="P4">
        <v>122683.664447756</v>
      </c>
      <c r="Q4">
        <v>67730.8240308656</v>
      </c>
    </row>
    <row r="5" spans="1:17">
      <c r="A5">
        <v>4</v>
      </c>
      <c r="B5">
        <v>100.072845544235</v>
      </c>
      <c r="C5">
        <v>19502.4191851098</v>
      </c>
      <c r="D5">
        <v>0.555953064824366</v>
      </c>
      <c r="E5">
        <v>898.431262825114</v>
      </c>
      <c r="F5">
        <v>6.29173365709744</v>
      </c>
      <c r="G5">
        <v>54967.7366850777</v>
      </c>
      <c r="H5">
        <v>0.798130972183975</v>
      </c>
      <c r="I5">
        <v>0.42895881621676</v>
      </c>
      <c r="J5">
        <v>0.230387841482377</v>
      </c>
      <c r="K5">
        <v>23.045440150911</v>
      </c>
      <c r="L5">
        <v>885.472326128861</v>
      </c>
      <c r="M5">
        <v>124.67406845163</v>
      </c>
      <c r="N5">
        <v>2344.47995315132</v>
      </c>
      <c r="O5">
        <v>6.38378753273313</v>
      </c>
      <c r="P5">
        <v>122704.027181778</v>
      </c>
      <c r="Q5">
        <v>67736.2904967002</v>
      </c>
    </row>
    <row r="6" spans="1:17">
      <c r="A6">
        <v>5</v>
      </c>
      <c r="B6">
        <v>100.248277323573</v>
      </c>
      <c r="C6">
        <v>19536.3773548377</v>
      </c>
      <c r="D6">
        <v>0.556095805480394</v>
      </c>
      <c r="E6">
        <v>899.318914940023</v>
      </c>
      <c r="F6">
        <v>6.28515984415389</v>
      </c>
      <c r="G6">
        <v>55007.3581678948</v>
      </c>
      <c r="H6">
        <v>0.800250257882292</v>
      </c>
      <c r="I6">
        <v>0.428963394934915</v>
      </c>
      <c r="J6">
        <v>0.230390300648508</v>
      </c>
      <c r="K6">
        <v>23.0684964217993</v>
      </c>
      <c r="L6">
        <v>885.561305543566</v>
      </c>
      <c r="M6">
        <v>124.549456213267</v>
      </c>
      <c r="N6">
        <v>2345.44022061884</v>
      </c>
      <c r="O6">
        <v>6.38785506629414</v>
      </c>
      <c r="P6">
        <v>122789.254450863</v>
      </c>
      <c r="Q6">
        <v>67781.8962829683</v>
      </c>
    </row>
    <row r="7" spans="1:17">
      <c r="A7">
        <v>6</v>
      </c>
      <c r="B7">
        <v>100.070747317051</v>
      </c>
      <c r="C7">
        <v>19502.0137475878</v>
      </c>
      <c r="D7">
        <v>0.555882537439831</v>
      </c>
      <c r="E7">
        <v>898.513993571314</v>
      </c>
      <c r="F7">
        <v>6.2928879270741</v>
      </c>
      <c r="G7">
        <v>54974.9316274831</v>
      </c>
      <c r="H7">
        <v>0.798313469377776</v>
      </c>
      <c r="I7">
        <v>0.428960282760573</v>
      </c>
      <c r="J7">
        <v>0.230388629142755</v>
      </c>
      <c r="K7">
        <v>23.042760916178</v>
      </c>
      <c r="L7">
        <v>885.551501559352</v>
      </c>
      <c r="M7">
        <v>124.594820543197</v>
      </c>
      <c r="N7">
        <v>2344.78218177967</v>
      </c>
      <c r="O7">
        <v>6.3849202500352</v>
      </c>
      <c r="P7">
        <v>122723.986865829</v>
      </c>
      <c r="Q7">
        <v>67749.0552383455</v>
      </c>
    </row>
    <row r="8" spans="1:17">
      <c r="A8">
        <v>7</v>
      </c>
      <c r="B8">
        <v>100.056327487661</v>
      </c>
      <c r="C8">
        <v>19499.227879945</v>
      </c>
      <c r="D8">
        <v>0.555975280680692</v>
      </c>
      <c r="E8">
        <v>898.317595489229</v>
      </c>
      <c r="F8">
        <v>6.29345490761965</v>
      </c>
      <c r="G8">
        <v>54970.384622828</v>
      </c>
      <c r="H8">
        <v>0.798284773141898</v>
      </c>
      <c r="I8">
        <v>0.428962381283537</v>
      </c>
      <c r="J8">
        <v>0.230389756230387</v>
      </c>
      <c r="K8">
        <v>23.0447288453673</v>
      </c>
      <c r="L8">
        <v>885.534985131587</v>
      </c>
      <c r="M8">
        <v>124.734211743298</v>
      </c>
      <c r="N8">
        <v>2344.73572179141</v>
      </c>
      <c r="O8">
        <v>6.38474746797631</v>
      </c>
      <c r="P8">
        <v>122717.511395834</v>
      </c>
      <c r="Q8">
        <v>67747.1267730061</v>
      </c>
    </row>
    <row r="9" spans="1:17">
      <c r="A9">
        <v>8</v>
      </c>
      <c r="B9">
        <v>100.059264771217</v>
      </c>
      <c r="C9">
        <v>19499.7952897352</v>
      </c>
      <c r="D9">
        <v>0.555881731743307</v>
      </c>
      <c r="E9">
        <v>898.358411366996</v>
      </c>
      <c r="F9">
        <v>6.29360385800722</v>
      </c>
      <c r="G9">
        <v>54974.9316274831</v>
      </c>
      <c r="H9">
        <v>0.798313469377776</v>
      </c>
      <c r="I9">
        <v>0.428960815417558</v>
      </c>
      <c r="J9">
        <v>0.230388915225448</v>
      </c>
      <c r="K9">
        <v>23.0442670431841</v>
      </c>
      <c r="L9">
        <v>885.550271394866</v>
      </c>
      <c r="M9">
        <v>124.718939535077</v>
      </c>
      <c r="N9">
        <v>2344.78141054053</v>
      </c>
      <c r="O9">
        <v>6.38491896128535</v>
      </c>
      <c r="P9">
        <v>122723.986865829</v>
      </c>
      <c r="Q9">
        <v>67749.0552383455</v>
      </c>
    </row>
    <row r="10" spans="1:17">
      <c r="A10">
        <v>9</v>
      </c>
      <c r="B10">
        <v>100.058697748924</v>
      </c>
      <c r="C10">
        <v>19499.6857526242</v>
      </c>
      <c r="D10">
        <v>0.55597730394943</v>
      </c>
      <c r="E10">
        <v>898.443745092783</v>
      </c>
      <c r="F10">
        <v>6.29365854238002</v>
      </c>
      <c r="G10">
        <v>54974.3857455276</v>
      </c>
      <c r="H10">
        <v>0.798324806028917</v>
      </c>
      <c r="I10">
        <v>0.428960820216117</v>
      </c>
      <c r="J10">
        <v>0.230388917802687</v>
      </c>
      <c r="K10">
        <v>23.0421394596796</v>
      </c>
      <c r="L10">
        <v>885.556509218085</v>
      </c>
      <c r="M10">
        <v>124.611291946072</v>
      </c>
      <c r="N10">
        <v>2344.80366624995</v>
      </c>
      <c r="O10">
        <v>6.38500080446513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</v>
      </c>
      <c r="D11">
        <v>0.555931061294862</v>
      </c>
      <c r="E11">
        <v>898.560162352563</v>
      </c>
      <c r="F11">
        <v>6.29187344382486</v>
      </c>
      <c r="G11">
        <v>54974.5223071753</v>
      </c>
      <c r="H11">
        <v>0.798322118999783</v>
      </c>
      <c r="I11">
        <v>0.428960464693303</v>
      </c>
      <c r="J11">
        <v>0.230388726856306</v>
      </c>
      <c r="K11">
        <v>23.0452315617342</v>
      </c>
      <c r="L11">
        <v>885.556228185908</v>
      </c>
      <c r="M11">
        <v>124.748162755586</v>
      </c>
      <c r="N11">
        <v>2344.79835776899</v>
      </c>
      <c r="O11">
        <v>6.38498351923999</v>
      </c>
      <c r="P11">
        <v>122724.269511556</v>
      </c>
      <c r="Q11">
        <v>67749.7472043811</v>
      </c>
    </row>
    <row r="12" spans="1:17">
      <c r="A12">
        <v>11</v>
      </c>
      <c r="B12">
        <v>100.061772246028</v>
      </c>
      <c r="C12">
        <v>19500.2796973438</v>
      </c>
      <c r="D12">
        <v>0.555937772109682</v>
      </c>
      <c r="E12">
        <v>898.632165588543</v>
      </c>
      <c r="F12">
        <v>6.29347152802485</v>
      </c>
      <c r="G12">
        <v>54974.1969938318</v>
      </c>
      <c r="H12">
        <v>0.798327385059885</v>
      </c>
      <c r="I12">
        <v>0.428960898178965</v>
      </c>
      <c r="J12">
        <v>0.230388959675454</v>
      </c>
      <c r="K12">
        <v>23.0395579452836</v>
      </c>
      <c r="L12">
        <v>885.558289088679</v>
      </c>
      <c r="M12">
        <v>124.645738794389</v>
      </c>
      <c r="N12">
        <v>2344.81085913461</v>
      </c>
      <c r="O12">
        <v>6.38502396120132</v>
      </c>
      <c r="P12">
        <v>122724.455063754</v>
      </c>
      <c r="Q12">
        <v>67750.2580699221</v>
      </c>
    </row>
    <row r="13" spans="1:17">
      <c r="A13">
        <v>12</v>
      </c>
      <c r="B13">
        <v>100.052433138868</v>
      </c>
      <c r="C13">
        <v>19498.4756399761</v>
      </c>
      <c r="D13">
        <v>0.555784381269228</v>
      </c>
      <c r="E13">
        <v>898.556464482156</v>
      </c>
      <c r="F13">
        <v>6.29405428581572</v>
      </c>
      <c r="G13">
        <v>54974.1904846211</v>
      </c>
      <c r="H13">
        <v>0.798327507516471</v>
      </c>
      <c r="I13">
        <v>0.428961060268688</v>
      </c>
      <c r="J13">
        <v>0.2303890467316</v>
      </c>
      <c r="K13">
        <v>23.0397732784827</v>
      </c>
      <c r="L13">
        <v>885.557410479297</v>
      </c>
      <c r="M13">
        <v>124.569726523981</v>
      </c>
      <c r="N13">
        <v>2344.80966620932</v>
      </c>
      <c r="O13">
        <v>6.38502045093448</v>
      </c>
      <c r="P13">
        <v>122724.464168665</v>
      </c>
      <c r="Q13">
        <v>67750.2736840441</v>
      </c>
    </row>
    <row r="14" spans="1:17">
      <c r="A14">
        <v>13</v>
      </c>
      <c r="B14">
        <v>100.089344354257</v>
      </c>
      <c r="C14">
        <v>19505.6078147647</v>
      </c>
      <c r="D14">
        <v>0.555855915235584</v>
      </c>
      <c r="E14">
        <v>898.837663621524</v>
      </c>
      <c r="F14">
        <v>6.2917477361476</v>
      </c>
      <c r="G14">
        <v>54974.1581434788</v>
      </c>
      <c r="H14">
        <v>0.798324806028917</v>
      </c>
      <c r="I14">
        <v>0.428961051217547</v>
      </c>
      <c r="J14">
        <v>0.230389041870357</v>
      </c>
      <c r="K14">
        <v>23.039465245259</v>
      </c>
      <c r="L14">
        <v>885.560984049587</v>
      </c>
      <c r="M14">
        <v>124.704678124789</v>
      </c>
      <c r="N14">
        <v>2344.81830584183</v>
      </c>
      <c r="O14">
        <v>6.38502444586239</v>
      </c>
      <c r="P14">
        <v>122724.363810729</v>
      </c>
      <c r="Q14">
        <v>67750.2056672501</v>
      </c>
    </row>
    <row r="15" spans="1:17">
      <c r="A15">
        <v>14</v>
      </c>
      <c r="B15">
        <v>100.070807007819</v>
      </c>
      <c r="C15">
        <v>19502.025281319</v>
      </c>
      <c r="D15">
        <v>0.555912271214326</v>
      </c>
      <c r="E15">
        <v>898.558999574336</v>
      </c>
      <c r="F15">
        <v>6.29314235862888</v>
      </c>
      <c r="G15">
        <v>54970.9064360024</v>
      </c>
      <c r="H15">
        <v>0.798324806028917</v>
      </c>
      <c r="I15">
        <v>0.428979261686705</v>
      </c>
      <c r="J15">
        <v>0.230398822461228</v>
      </c>
      <c r="K15">
        <v>23.0418832481931</v>
      </c>
      <c r="L15">
        <v>885.499354012835</v>
      </c>
      <c r="M15">
        <v>124.663535134703</v>
      </c>
      <c r="N15">
        <v>2344.71769748227</v>
      </c>
      <c r="O15">
        <v>6.38487124226134</v>
      </c>
      <c r="P15">
        <v>122729.02137692</v>
      </c>
      <c r="Q15">
        <v>67758.1149409176</v>
      </c>
    </row>
    <row r="16" spans="1:17">
      <c r="A16">
        <v>15</v>
      </c>
      <c r="B16">
        <v>99.6642039160398</v>
      </c>
      <c r="C16">
        <v>19422.8231391299</v>
      </c>
      <c r="D16">
        <v>0.555850989462848</v>
      </c>
      <c r="E16">
        <v>895.453815126605</v>
      </c>
      <c r="F16">
        <v>6.3169150972234</v>
      </c>
      <c r="G16">
        <v>54957.9926829483</v>
      </c>
      <c r="H16">
        <v>0.79706890984593</v>
      </c>
      <c r="I16">
        <v>0.428630191062135</v>
      </c>
      <c r="J16">
        <v>0.230211341461469</v>
      </c>
      <c r="K16">
        <v>23.0263715280846</v>
      </c>
      <c r="L16">
        <v>886.197736233016</v>
      </c>
      <c r="M16">
        <v>125.12052091084</v>
      </c>
      <c r="N16">
        <v>2344.4839714032</v>
      </c>
      <c r="O16">
        <v>6.38358570090619</v>
      </c>
      <c r="P16">
        <v>122692.32471827</v>
      </c>
      <c r="Q16">
        <v>67734.3320353213</v>
      </c>
    </row>
    <row r="17" spans="1:17">
      <c r="A17">
        <v>16</v>
      </c>
      <c r="B17">
        <v>99.329332713333</v>
      </c>
      <c r="C17">
        <v>19357.2945869595</v>
      </c>
      <c r="D17">
        <v>0.555772926007635</v>
      </c>
      <c r="E17">
        <v>892.991802943072</v>
      </c>
      <c r="F17">
        <v>6.33662958221534</v>
      </c>
      <c r="G17">
        <v>54941.6711018008</v>
      </c>
      <c r="H17">
        <v>0.795807660583931</v>
      </c>
      <c r="I17">
        <v>0.428381466697018</v>
      </c>
      <c r="J17">
        <v>0.230077755048422</v>
      </c>
      <c r="K17">
        <v>23.009687617201</v>
      </c>
      <c r="L17">
        <v>886.685482951711</v>
      </c>
      <c r="M17">
        <v>125.483899159174</v>
      </c>
      <c r="N17">
        <v>2344.15446974336</v>
      </c>
      <c r="O17">
        <v>6.38213667424774</v>
      </c>
      <c r="P17">
        <v>122660.005511384</v>
      </c>
      <c r="Q17">
        <v>67718.3344095833</v>
      </c>
    </row>
    <row r="18" spans="1:17">
      <c r="A18">
        <v>17</v>
      </c>
      <c r="B18">
        <v>98.9953960040144</v>
      </c>
      <c r="C18">
        <v>19291.7685869777</v>
      </c>
      <c r="D18">
        <v>0.555694318271438</v>
      </c>
      <c r="E18">
        <v>890.528614176885</v>
      </c>
      <c r="F18">
        <v>6.35646837334252</v>
      </c>
      <c r="G18">
        <v>54925.2609568704</v>
      </c>
      <c r="H18">
        <v>0.794544211988428</v>
      </c>
      <c r="I18">
        <v>0.428132458593233</v>
      </c>
      <c r="J18">
        <v>0.229944016243264</v>
      </c>
      <c r="K18">
        <v>22.9929411317436</v>
      </c>
      <c r="L18">
        <v>887.174120752261</v>
      </c>
      <c r="M18">
        <v>125.850237234144</v>
      </c>
      <c r="N18">
        <v>2343.82330177475</v>
      </c>
      <c r="O18">
        <v>6.38068034689815</v>
      </c>
      <c r="P18">
        <v>122627.516888966</v>
      </c>
      <c r="Q18">
        <v>67702.2559320961</v>
      </c>
    </row>
    <row r="19" spans="1:17">
      <c r="A19">
        <v>18</v>
      </c>
      <c r="B19">
        <v>98.6624044412641</v>
      </c>
      <c r="C19">
        <v>19226.2475805022</v>
      </c>
      <c r="D19">
        <v>0.555615304928505</v>
      </c>
      <c r="E19">
        <v>888.063835673466</v>
      </c>
      <c r="F19">
        <v>6.37643475430321</v>
      </c>
      <c r="G19">
        <v>54908.7900863975</v>
      </c>
      <c r="H19">
        <v>0.79327990917097</v>
      </c>
      <c r="I19">
        <v>0.42788304352528</v>
      </c>
      <c r="J19">
        <v>0.229810058863286</v>
      </c>
      <c r="K19">
        <v>22.9761493757214</v>
      </c>
      <c r="L19">
        <v>887.663918253818</v>
      </c>
      <c r="M19">
        <v>126.219639980865</v>
      </c>
      <c r="N19">
        <v>2343.49099454275</v>
      </c>
      <c r="O19">
        <v>6.37921909257057</v>
      </c>
      <c r="P19">
        <v>122594.913267152</v>
      </c>
      <c r="Q19">
        <v>67686.1231807548</v>
      </c>
    </row>
    <row r="20" spans="1:17">
      <c r="A20">
        <v>19</v>
      </c>
      <c r="B20">
        <v>98.3303655233739</v>
      </c>
      <c r="C20">
        <v>19160.7349528479</v>
      </c>
      <c r="D20">
        <v>0.555536061684996</v>
      </c>
      <c r="E20">
        <v>885.596975055948</v>
      </c>
      <c r="F20">
        <v>6.3965324546224</v>
      </c>
      <c r="G20">
        <v>54892.2934816957</v>
      </c>
      <c r="H20">
        <v>0.792016432277106</v>
      </c>
      <c r="I20">
        <v>0.427633071538805</v>
      </c>
      <c r="J20">
        <v>0.229675802370081</v>
      </c>
      <c r="K20">
        <v>22.9593340490361</v>
      </c>
      <c r="L20">
        <v>888.155204346555</v>
      </c>
      <c r="M20">
        <v>126.592220863099</v>
      </c>
      <c r="N20">
        <v>2343.15820925922</v>
      </c>
      <c r="O20">
        <v>6.37775588899953</v>
      </c>
      <c r="P20">
        <v>122562.26298031</v>
      </c>
      <c r="Q20">
        <v>67669.9694986138</v>
      </c>
    </row>
    <row r="21" spans="1:17">
      <c r="A21">
        <v>20</v>
      </c>
      <c r="B21">
        <v>97.9992855905958</v>
      </c>
      <c r="C21">
        <v>19095.2364128737</v>
      </c>
      <c r="D21">
        <v>0.555456853576145</v>
      </c>
      <c r="E21">
        <v>883.127340500109</v>
      </c>
      <c r="F21">
        <v>6.41676623295821</v>
      </c>
      <c r="G21">
        <v>54875.8235111036</v>
      </c>
      <c r="H21">
        <v>0.790756282907018</v>
      </c>
      <c r="I21">
        <v>0.42738232593679</v>
      </c>
      <c r="J21">
        <v>0.229541130378678</v>
      </c>
      <c r="K21">
        <v>22.9425276080588</v>
      </c>
      <c r="L21">
        <v>888.648456684247</v>
      </c>
      <c r="M21">
        <v>126.968117695772</v>
      </c>
      <c r="N21">
        <v>2342.82593419336</v>
      </c>
      <c r="O21">
        <v>6.37629518607722</v>
      </c>
      <c r="P21">
        <v>122529.668224482</v>
      </c>
      <c r="Q21">
        <v>67653.8447133787</v>
      </c>
    </row>
    <row r="22" spans="1:17">
      <c r="A22">
        <v>21</v>
      </c>
      <c r="B22">
        <v>97.6691779255402</v>
      </c>
      <c r="C22">
        <v>19029.7649123864</v>
      </c>
      <c r="D22">
        <v>0.5553782100979</v>
      </c>
      <c r="E22">
        <v>880.65365067299</v>
      </c>
      <c r="F22">
        <v>6.43714372892619</v>
      </c>
      <c r="G22">
        <v>54859.4841692762</v>
      </c>
      <c r="H22">
        <v>0.789504415713797</v>
      </c>
      <c r="I22">
        <v>0.427130390742143</v>
      </c>
      <c r="J22">
        <v>0.229405819473543</v>
      </c>
      <c r="K22">
        <v>22.9257946047392</v>
      </c>
      <c r="L22">
        <v>889.144595134339</v>
      </c>
      <c r="M22">
        <v>127.347543692222</v>
      </c>
      <c r="N22">
        <v>2342.49613096016</v>
      </c>
      <c r="O22">
        <v>6.37484581437958</v>
      </c>
      <c r="P22">
        <v>122497.331868707</v>
      </c>
      <c r="Q22">
        <v>67637.8476994312</v>
      </c>
    </row>
    <row r="23" spans="1:17">
      <c r="A23">
        <v>22</v>
      </c>
      <c r="B23">
        <v>97.340141695169</v>
      </c>
      <c r="C23">
        <v>18964.3758543987</v>
      </c>
      <c r="D23">
        <v>0.555301998992333</v>
      </c>
      <c r="E23">
        <v>878.171848280004</v>
      </c>
      <c r="F23">
        <v>6.45768510645093</v>
      </c>
      <c r="G23">
        <v>54843.6412474193</v>
      </c>
      <c r="H23">
        <v>0.788278292203904</v>
      </c>
      <c r="I23">
        <v>0.426875861407811</v>
      </c>
      <c r="J23">
        <v>0.229269115291897</v>
      </c>
      <c r="K23">
        <v>22.9093632048594</v>
      </c>
      <c r="L23">
        <v>889.646733395671</v>
      </c>
      <c r="M23">
        <v>127.731072136927</v>
      </c>
      <c r="N23">
        <v>2342.17570282859</v>
      </c>
      <c r="O23">
        <v>6.37343884104305</v>
      </c>
      <c r="P23">
        <v>122465.967508088</v>
      </c>
      <c r="Q23">
        <v>67622.3262606688</v>
      </c>
    </row>
    <row r="24" spans="1:17">
      <c r="A24">
        <v>23</v>
      </c>
      <c r="B24">
        <v>97.025248855617</v>
      </c>
      <c r="C24">
        <v>18900.6986377664</v>
      </c>
      <c r="D24">
        <v>0.555177529182662</v>
      </c>
      <c r="E24">
        <v>875.92369766886</v>
      </c>
      <c r="F24">
        <v>6.47681491523932</v>
      </c>
      <c r="G24">
        <v>54818.4173323251</v>
      </c>
      <c r="H24">
        <v>0.786629466415155</v>
      </c>
      <c r="I24">
        <v>0.426672383981867</v>
      </c>
      <c r="J24">
        <v>0.229159830383459</v>
      </c>
      <c r="K24">
        <v>22.8873936541775</v>
      </c>
      <c r="L24">
        <v>890.03917269228</v>
      </c>
      <c r="M24">
        <v>128.083839379585</v>
      </c>
      <c r="N24">
        <v>2341.67925278767</v>
      </c>
      <c r="O24">
        <v>6.37123821563951</v>
      </c>
      <c r="P24">
        <v>122416.326845529</v>
      </c>
      <c r="Q24">
        <v>67597.9095132038</v>
      </c>
    </row>
    <row r="25" spans="1:17">
      <c r="A25">
        <v>24</v>
      </c>
      <c r="B25">
        <v>96.6980019749424</v>
      </c>
      <c r="C25">
        <v>18835.1015614301</v>
      </c>
      <c r="D25">
        <v>0.555089768264632</v>
      </c>
      <c r="E25">
        <v>873.462460655468</v>
      </c>
      <c r="F25">
        <v>6.49755951035907</v>
      </c>
      <c r="G25">
        <v>54801.1483271141</v>
      </c>
      <c r="H25">
        <v>0.785333082313749</v>
      </c>
      <c r="I25">
        <v>0.426421461532656</v>
      </c>
      <c r="J25">
        <v>0.229025063409877</v>
      </c>
      <c r="K25">
        <v>22.8697681308132</v>
      </c>
      <c r="L25">
        <v>890.534555572087</v>
      </c>
      <c r="M25">
        <v>128.475631307766</v>
      </c>
      <c r="N25">
        <v>2341.33246531303</v>
      </c>
      <c r="O25">
        <v>6.36971119687766</v>
      </c>
      <c r="P25">
        <v>122382.193279049</v>
      </c>
      <c r="Q25">
        <v>67581.0449519351</v>
      </c>
    </row>
    <row r="26" spans="1:17">
      <c r="A26">
        <v>25</v>
      </c>
      <c r="B26">
        <v>96.372667351229</v>
      </c>
      <c r="C26">
        <v>18769.688560609</v>
      </c>
      <c r="D26">
        <v>0.555007311061849</v>
      </c>
      <c r="E26">
        <v>870.991886452104</v>
      </c>
      <c r="F26">
        <v>6.51837116156817</v>
      </c>
      <c r="G26">
        <v>54783.7439265809</v>
      </c>
      <c r="H26">
        <v>0.78404416719574</v>
      </c>
      <c r="I26">
        <v>0.426171854986529</v>
      </c>
      <c r="J26">
        <v>0.228891003189622</v>
      </c>
      <c r="K26">
        <v>22.8525192956911</v>
      </c>
      <c r="L26">
        <v>891.026164001797</v>
      </c>
      <c r="M26">
        <v>128.864641407</v>
      </c>
      <c r="N26">
        <v>2340.98246286492</v>
      </c>
      <c r="O26">
        <v>6.36817263004046</v>
      </c>
      <c r="P26">
        <v>122347.79662509</v>
      </c>
      <c r="Q26">
        <v>67564.052698509</v>
      </c>
    </row>
    <row r="27" spans="1:17">
      <c r="A27">
        <v>26</v>
      </c>
      <c r="B27">
        <v>96.047450835653</v>
      </c>
      <c r="C27">
        <v>18704.1207328958</v>
      </c>
      <c r="D27">
        <v>0.554920794247993</v>
      </c>
      <c r="E27">
        <v>868.522096366116</v>
      </c>
      <c r="F27">
        <v>6.53938875703181</v>
      </c>
      <c r="G27">
        <v>54766.3964945289</v>
      </c>
      <c r="H27">
        <v>0.782751775551492</v>
      </c>
      <c r="I27">
        <v>0.42592009033869</v>
      </c>
      <c r="J27">
        <v>0.228755783882816</v>
      </c>
      <c r="K27">
        <v>22.8349702861206</v>
      </c>
      <c r="L27">
        <v>891.523529048178</v>
      </c>
      <c r="M27">
        <v>129.261846710223</v>
      </c>
      <c r="N27">
        <v>2340.63400094243</v>
      </c>
      <c r="O27">
        <v>6.36663935794622</v>
      </c>
      <c r="P27">
        <v>122313.516830864</v>
      </c>
      <c r="Q27">
        <v>67547.1203363354</v>
      </c>
    </row>
    <row r="28" spans="1:17">
      <c r="A28">
        <v>27</v>
      </c>
      <c r="B28">
        <v>95.7265742563525</v>
      </c>
      <c r="C28">
        <v>18639.2320957753</v>
      </c>
      <c r="D28">
        <v>0.554843743006674</v>
      </c>
      <c r="E28">
        <v>866.052483939281</v>
      </c>
      <c r="F28">
        <v>6.56031423265031</v>
      </c>
      <c r="G28">
        <v>54749.039467085</v>
      </c>
      <c r="H28">
        <v>0.781482095474171</v>
      </c>
      <c r="I28">
        <v>0.425671895147456</v>
      </c>
      <c r="J28">
        <v>0.228622481681735</v>
      </c>
      <c r="K28">
        <v>22.8181842703247</v>
      </c>
      <c r="L28">
        <v>892.011845196241</v>
      </c>
      <c r="M28">
        <v>129.65041092111</v>
      </c>
      <c r="N28">
        <v>2340.28442085422</v>
      </c>
      <c r="O28">
        <v>6.36510533334391</v>
      </c>
      <c r="P28">
        <v>122279.219603587</v>
      </c>
      <c r="Q28">
        <v>67530.1801365021</v>
      </c>
    </row>
    <row r="29" spans="1:17">
      <c r="A29">
        <v>28</v>
      </c>
      <c r="B29">
        <v>95.4034361431919</v>
      </c>
      <c r="C29">
        <v>18573.6993892023</v>
      </c>
      <c r="D29">
        <v>0.554757294324484</v>
      </c>
      <c r="E29">
        <v>863.577818175258</v>
      </c>
      <c r="F29">
        <v>6.58160107287069</v>
      </c>
      <c r="G29">
        <v>54731.5550335327</v>
      </c>
      <c r="H29">
        <v>0.780189503177497</v>
      </c>
      <c r="I29">
        <v>0.425419516043114</v>
      </c>
      <c r="J29">
        <v>0.228486932358848</v>
      </c>
      <c r="K29">
        <v>22.8006126366589</v>
      </c>
      <c r="L29">
        <v>892.510891056302</v>
      </c>
      <c r="M29">
        <v>130.053665721184</v>
      </c>
      <c r="N29">
        <v>2339.93328312167</v>
      </c>
      <c r="O29">
        <v>6.36356090035404</v>
      </c>
      <c r="P29">
        <v>122244.679827151</v>
      </c>
      <c r="Q29">
        <v>67513.1247936187</v>
      </c>
    </row>
    <row r="30" spans="1:17">
      <c r="A30">
        <v>29</v>
      </c>
      <c r="B30">
        <v>95.0975683728773</v>
      </c>
      <c r="C30">
        <v>18511.7998344695</v>
      </c>
      <c r="D30">
        <v>0.55470648265983</v>
      </c>
      <c r="E30">
        <v>861.14984744684</v>
      </c>
      <c r="F30">
        <v>6.6020312890769</v>
      </c>
      <c r="G30">
        <v>54716.807257158</v>
      </c>
      <c r="H30">
        <v>0.779088029278709</v>
      </c>
      <c r="I30">
        <v>0.425174432814197</v>
      </c>
      <c r="J30">
        <v>0.228355301549644</v>
      </c>
      <c r="K30">
        <v>22.7866620932345</v>
      </c>
      <c r="L30">
        <v>892.992653108675</v>
      </c>
      <c r="M30">
        <v>130.424259952628</v>
      </c>
      <c r="N30">
        <v>2339.63210517278</v>
      </c>
      <c r="O30">
        <v>6.36224970234309</v>
      </c>
      <c r="P30">
        <v>122215.481724296</v>
      </c>
      <c r="Q30">
        <v>67498.674467138</v>
      </c>
    </row>
    <row r="31" spans="1:17">
      <c r="A31">
        <v>30</v>
      </c>
      <c r="B31">
        <v>94.7809722492049</v>
      </c>
      <c r="C31">
        <v>18447.0837531353</v>
      </c>
      <c r="D31">
        <v>0.554618493070292</v>
      </c>
      <c r="E31">
        <v>858.700111254555</v>
      </c>
      <c r="F31">
        <v>6.62327610904185</v>
      </c>
      <c r="G31">
        <v>54698.9662349929</v>
      </c>
      <c r="H31">
        <v>0.777765119341613</v>
      </c>
      <c r="I31">
        <v>0.424925794083716</v>
      </c>
      <c r="J31">
        <v>0.228221761129775</v>
      </c>
      <c r="K31">
        <v>22.7690250347822</v>
      </c>
      <c r="L31">
        <v>893.486327277852</v>
      </c>
      <c r="M31">
        <v>130.84645842648</v>
      </c>
      <c r="N31">
        <v>2339.27128484052</v>
      </c>
      <c r="O31">
        <v>6.360664745476</v>
      </c>
      <c r="P31">
        <v>122180.129103635</v>
      </c>
      <c r="Q31">
        <v>67481.1628686425</v>
      </c>
    </row>
    <row r="32" spans="1:17">
      <c r="A32">
        <v>31</v>
      </c>
      <c r="B32">
        <v>94.4607145962373</v>
      </c>
      <c r="C32">
        <v>18381.5852340621</v>
      </c>
      <c r="D32">
        <v>0.55453090233298</v>
      </c>
      <c r="E32">
        <v>856.22153224739</v>
      </c>
      <c r="F32">
        <v>6.64497761449112</v>
      </c>
      <c r="G32">
        <v>54681.2833365468</v>
      </c>
      <c r="H32">
        <v>0.776471870101224</v>
      </c>
      <c r="I32">
        <v>0.424672335642546</v>
      </c>
      <c r="J32">
        <v>0.22808563211002</v>
      </c>
      <c r="K32">
        <v>22.7513245559728</v>
      </c>
      <c r="L32">
        <v>893.988389434021</v>
      </c>
      <c r="M32">
        <v>131.258837206902</v>
      </c>
      <c r="N32">
        <v>2338.91662377512</v>
      </c>
      <c r="O32">
        <v>6.35910500688739</v>
      </c>
      <c r="P32">
        <v>122145.222399203</v>
      </c>
      <c r="Q32">
        <v>67463.9390626563</v>
      </c>
    </row>
    <row r="33" spans="1:17">
      <c r="A33">
        <v>32</v>
      </c>
      <c r="B33">
        <v>94.1442177419876</v>
      </c>
      <c r="C33">
        <v>18316.4052887227</v>
      </c>
      <c r="D33">
        <v>0.554433429157705</v>
      </c>
      <c r="E33">
        <v>853.774807760038</v>
      </c>
      <c r="F33">
        <v>6.66661919869826</v>
      </c>
      <c r="G33">
        <v>54662.714869513</v>
      </c>
      <c r="H33">
        <v>0.775114318835498</v>
      </c>
      <c r="I33">
        <v>0.424422668957987</v>
      </c>
      <c r="J33">
        <v>0.227951539590246</v>
      </c>
      <c r="K33">
        <v>22.732776799792</v>
      </c>
      <c r="L33">
        <v>894.485078999781</v>
      </c>
      <c r="M33">
        <v>131.690434142145</v>
      </c>
      <c r="N33">
        <v>2338.54356785376</v>
      </c>
      <c r="O33">
        <v>6.35746237894935</v>
      </c>
      <c r="P33">
        <v>122108.499148937</v>
      </c>
      <c r="Q33">
        <v>67445.784279424</v>
      </c>
    </row>
    <row r="34" spans="1:17">
      <c r="A34">
        <v>33</v>
      </c>
      <c r="B34">
        <v>93.8261095584161</v>
      </c>
      <c r="C34">
        <v>18250.9360526661</v>
      </c>
      <c r="D34">
        <v>0.554344150410355</v>
      </c>
      <c r="E34">
        <v>851.296546041182</v>
      </c>
      <c r="F34">
        <v>6.68859711099502</v>
      </c>
      <c r="G34">
        <v>54644.7974407327</v>
      </c>
      <c r="H34">
        <v>0.773817254705879</v>
      </c>
      <c r="I34">
        <v>0.424168890505044</v>
      </c>
      <c r="J34">
        <v>0.227815238696599</v>
      </c>
      <c r="K34">
        <v>22.7149031952726</v>
      </c>
      <c r="L34">
        <v>894.988224511503</v>
      </c>
      <c r="M34">
        <v>132.108410576943</v>
      </c>
      <c r="N34">
        <v>2338.18489491472</v>
      </c>
      <c r="O34">
        <v>6.35588462873551</v>
      </c>
      <c r="P34">
        <v>122073.158154818</v>
      </c>
      <c r="Q34">
        <v>67428.3607140849</v>
      </c>
    </row>
    <row r="35" spans="1:17">
      <c r="A35">
        <v>34</v>
      </c>
      <c r="B35">
        <v>93.5126963470637</v>
      </c>
      <c r="C35">
        <v>18185.8554142622</v>
      </c>
      <c r="D35">
        <v>0.554237745072503</v>
      </c>
      <c r="E35">
        <v>848.873238427956</v>
      </c>
      <c r="F35">
        <v>6.71044780017052</v>
      </c>
      <c r="G35">
        <v>54625.5935065783</v>
      </c>
      <c r="H35">
        <v>0.772431161413208</v>
      </c>
      <c r="I35">
        <v>0.423920508644668</v>
      </c>
      <c r="J35">
        <v>0.227681836238107</v>
      </c>
      <c r="K35">
        <v>22.6955792601953</v>
      </c>
      <c r="L35">
        <v>895.483450377185</v>
      </c>
      <c r="M35">
        <v>132.548209083955</v>
      </c>
      <c r="N35">
        <v>2337.8011585934</v>
      </c>
      <c r="O35">
        <v>6.3541914232566</v>
      </c>
      <c r="P35">
        <v>122035.233458855</v>
      </c>
      <c r="Q35">
        <v>67409.6399522769</v>
      </c>
    </row>
    <row r="36" spans="1:17">
      <c r="A36">
        <v>35</v>
      </c>
      <c r="B36">
        <v>93.1972588537774</v>
      </c>
      <c r="C36">
        <v>18120.8435237454</v>
      </c>
      <c r="D36">
        <v>0.554159472858981</v>
      </c>
      <c r="E36">
        <v>846.369276327831</v>
      </c>
      <c r="F36">
        <v>6.73274108724648</v>
      </c>
      <c r="G36">
        <v>54609.2766786888</v>
      </c>
      <c r="H36">
        <v>0.771207580410326</v>
      </c>
      <c r="I36">
        <v>0.423660364187349</v>
      </c>
      <c r="J36">
        <v>0.227542116251643</v>
      </c>
      <c r="K36">
        <v>22.678936318838</v>
      </c>
      <c r="L36">
        <v>896.001890741132</v>
      </c>
      <c r="M36">
        <v>132.981580035289</v>
      </c>
      <c r="N36">
        <v>2337.47061486331</v>
      </c>
      <c r="O36">
        <v>6.35274345870701</v>
      </c>
      <c r="P36">
        <v>122002.947727885</v>
      </c>
      <c r="Q36">
        <v>67393.6710491962</v>
      </c>
    </row>
    <row r="37" spans="1:17">
      <c r="A37">
        <v>36</v>
      </c>
      <c r="B37">
        <v>92.8833529851254</v>
      </c>
      <c r="C37">
        <v>18055.5389933759</v>
      </c>
      <c r="D37">
        <v>0.554064612809094</v>
      </c>
      <c r="E37">
        <v>843.907370190024</v>
      </c>
      <c r="F37">
        <v>6.75505067935495</v>
      </c>
      <c r="G37">
        <v>54590.5451466429</v>
      </c>
      <c r="H37">
        <v>0.769888024910763</v>
      </c>
      <c r="I37">
        <v>0.423408827294741</v>
      </c>
      <c r="J37">
        <v>0.227407019269018</v>
      </c>
      <c r="K37">
        <v>22.6604862798636</v>
      </c>
      <c r="L37">
        <v>896.500542376133</v>
      </c>
      <c r="M37">
        <v>133.403496337949</v>
      </c>
      <c r="N37">
        <v>2337.09796066086</v>
      </c>
      <c r="O37">
        <v>6.3511019491232</v>
      </c>
      <c r="P37">
        <v>121966.080943323</v>
      </c>
      <c r="Q37">
        <v>67375.5357966805</v>
      </c>
    </row>
    <row r="38" spans="1:17">
      <c r="A38">
        <v>37</v>
      </c>
      <c r="B38">
        <v>92.5706533222771</v>
      </c>
      <c r="C38">
        <v>17990.8850564641</v>
      </c>
      <c r="D38">
        <v>0.553991633973108</v>
      </c>
      <c r="E38">
        <v>841.399812564191</v>
      </c>
      <c r="F38">
        <v>6.77757371553666</v>
      </c>
      <c r="G38">
        <v>54574.5956785926</v>
      </c>
      <c r="H38">
        <v>0.768700498418046</v>
      </c>
      <c r="I38">
        <v>0.423147995854334</v>
      </c>
      <c r="J38">
        <v>0.227266930313449</v>
      </c>
      <c r="K38">
        <v>22.6443316709775</v>
      </c>
      <c r="L38">
        <v>897.020169701468</v>
      </c>
      <c r="M38">
        <v>133.834590555967</v>
      </c>
      <c r="N38">
        <v>2336.77479185281</v>
      </c>
      <c r="O38">
        <v>6.34968835859911</v>
      </c>
      <c r="P38">
        <v>121934.549677932</v>
      </c>
      <c r="Q38">
        <v>67359.9539993398</v>
      </c>
    </row>
    <row r="39" spans="1:17">
      <c r="A39">
        <v>38</v>
      </c>
      <c r="B39">
        <v>92.2573859798821</v>
      </c>
      <c r="C39">
        <v>17925.4988855155</v>
      </c>
      <c r="D39">
        <v>0.553896996028726</v>
      </c>
      <c r="E39">
        <v>838.917223413618</v>
      </c>
      <c r="F39">
        <v>6.80033324342772</v>
      </c>
      <c r="G39">
        <v>54556.7774974787</v>
      </c>
      <c r="H39">
        <v>0.767400299132667</v>
      </c>
      <c r="I39">
        <v>0.422889514845285</v>
      </c>
      <c r="J39">
        <v>0.227128103742021</v>
      </c>
      <c r="K39">
        <v>22.6261265698345</v>
      </c>
      <c r="L39">
        <v>897.536969794859</v>
      </c>
      <c r="M39">
        <v>134.286187203264</v>
      </c>
      <c r="N39">
        <v>2336.41717002157</v>
      </c>
      <c r="O39">
        <v>6.34811546637656</v>
      </c>
      <c r="P39">
        <v>121899.365976198</v>
      </c>
      <c r="Q39">
        <v>67342.5884787189</v>
      </c>
    </row>
    <row r="40" spans="1:17">
      <c r="A40">
        <v>39</v>
      </c>
      <c r="B40">
        <v>91.9495104826981</v>
      </c>
      <c r="C40">
        <v>17860.0823897221</v>
      </c>
      <c r="D40">
        <v>0.553791564001414</v>
      </c>
      <c r="E40">
        <v>836.470056182156</v>
      </c>
      <c r="F40">
        <v>6.82286908825251</v>
      </c>
      <c r="G40">
        <v>54535.256137327</v>
      </c>
      <c r="H40">
        <v>0.765951398780274</v>
      </c>
      <c r="I40">
        <v>0.422647151187577</v>
      </c>
      <c r="J40">
        <v>0.226997933576863</v>
      </c>
      <c r="K40">
        <v>22.6063219130073</v>
      </c>
      <c r="L40">
        <v>898.015914552335</v>
      </c>
      <c r="M40">
        <v>134.725430338498</v>
      </c>
      <c r="N40">
        <v>2335.98978711273</v>
      </c>
      <c r="O40">
        <v>6.3462321195757</v>
      </c>
      <c r="P40">
        <v>121857.004050478</v>
      </c>
      <c r="Q40">
        <v>67321.747913151</v>
      </c>
    </row>
    <row r="41" spans="1:17">
      <c r="A41">
        <v>40</v>
      </c>
      <c r="B41">
        <v>91.6462605515569</v>
      </c>
      <c r="C41">
        <v>17796.7786052695</v>
      </c>
      <c r="D41">
        <v>0.553723848714574</v>
      </c>
      <c r="E41">
        <v>833.988014106612</v>
      </c>
      <c r="F41">
        <v>6.84539503432901</v>
      </c>
      <c r="G41">
        <v>54519.620944461</v>
      </c>
      <c r="H41">
        <v>0.764777937382641</v>
      </c>
      <c r="I41">
        <v>0.4223893660697</v>
      </c>
      <c r="J41">
        <v>0.226859480758949</v>
      </c>
      <c r="K41">
        <v>22.5908074568124</v>
      </c>
      <c r="L41">
        <v>898.531588200366</v>
      </c>
      <c r="M41">
        <v>135.174665002599</v>
      </c>
      <c r="N41">
        <v>2335.66946753424</v>
      </c>
      <c r="O41">
        <v>6.34483588331167</v>
      </c>
      <c r="P41">
        <v>121825.979891565</v>
      </c>
      <c r="Q41">
        <v>67306.3589471039</v>
      </c>
    </row>
    <row r="42" spans="1:17">
      <c r="A42">
        <v>41</v>
      </c>
      <c r="B42">
        <v>91.3376337484389</v>
      </c>
      <c r="C42">
        <v>17731.9614850765</v>
      </c>
      <c r="D42">
        <v>0.55363839877008</v>
      </c>
      <c r="E42">
        <v>831.502895414632</v>
      </c>
      <c r="F42">
        <v>6.868454287137</v>
      </c>
      <c r="G42">
        <v>54501.9346497349</v>
      </c>
      <c r="H42">
        <v>0.763529267831642</v>
      </c>
      <c r="I42">
        <v>0.422132475723708</v>
      </c>
      <c r="J42">
        <v>0.226721508510628</v>
      </c>
      <c r="K42">
        <v>22.5733219808181</v>
      </c>
      <c r="L42">
        <v>899.04282164085</v>
      </c>
      <c r="M42">
        <v>135.610797795574</v>
      </c>
      <c r="N42">
        <v>2335.31604146098</v>
      </c>
      <c r="O42">
        <v>6.34328395458898</v>
      </c>
      <c r="P42">
        <v>121791.166881522</v>
      </c>
      <c r="Q42">
        <v>67289.232231787</v>
      </c>
    </row>
    <row r="43" spans="1:17">
      <c r="A43">
        <v>42</v>
      </c>
      <c r="B43">
        <v>91.0288297409548</v>
      </c>
      <c r="C43">
        <v>17666.430471189</v>
      </c>
      <c r="D43">
        <v>0.553536843621908</v>
      </c>
      <c r="E43">
        <v>829.022734987424</v>
      </c>
      <c r="F43">
        <v>6.89178984363277</v>
      </c>
      <c r="G43">
        <v>54482.7328145028</v>
      </c>
      <c r="H43">
        <v>0.76217920480741</v>
      </c>
      <c r="I43">
        <v>0.421876245255616</v>
      </c>
      <c r="J43">
        <v>0.226583890673591</v>
      </c>
      <c r="K43">
        <v>22.5543030425789</v>
      </c>
      <c r="L43">
        <v>899.55497595816</v>
      </c>
      <c r="M43">
        <v>136.075681070156</v>
      </c>
      <c r="N43">
        <v>2334.93282759026</v>
      </c>
      <c r="O43">
        <v>6.34159692299258</v>
      </c>
      <c r="P43">
        <v>121753.326094585</v>
      </c>
      <c r="Q43">
        <v>67270.5932800821</v>
      </c>
    </row>
    <row r="44" spans="1:17">
      <c r="A44">
        <v>43</v>
      </c>
      <c r="B44">
        <v>90.7312187541626</v>
      </c>
      <c r="C44">
        <v>17601.4322928515</v>
      </c>
      <c r="D44">
        <v>0.55341854217503</v>
      </c>
      <c r="E44">
        <v>826.619664373853</v>
      </c>
      <c r="F44">
        <v>6.91453044975124</v>
      </c>
      <c r="G44">
        <v>54458.4482814572</v>
      </c>
      <c r="H44">
        <v>0.76062519387368</v>
      </c>
      <c r="I44">
        <v>0.421644851921613</v>
      </c>
      <c r="J44">
        <v>0.226459612517416</v>
      </c>
      <c r="K44">
        <v>22.5330457665706</v>
      </c>
      <c r="L44">
        <v>900.009709833242</v>
      </c>
      <c r="M44">
        <v>136.521684725233</v>
      </c>
      <c r="N44">
        <v>2334.45432197606</v>
      </c>
      <c r="O44">
        <v>6.33948471725911</v>
      </c>
      <c r="P44">
        <v>121705.639548157</v>
      </c>
      <c r="Q44">
        <v>67247.1912666994</v>
      </c>
    </row>
    <row r="45" spans="1:17">
      <c r="A45">
        <v>44</v>
      </c>
      <c r="B45">
        <v>90.4266843068755</v>
      </c>
      <c r="C45">
        <v>17536.4943180336</v>
      </c>
      <c r="D45">
        <v>0.5533303232308</v>
      </c>
      <c r="E45">
        <v>824.119522979583</v>
      </c>
      <c r="F45">
        <v>6.93805017605522</v>
      </c>
      <c r="G45">
        <v>54439.9198143106</v>
      </c>
      <c r="H45">
        <v>0.759324467276784</v>
      </c>
      <c r="I45">
        <v>0.421387933258939</v>
      </c>
      <c r="J45">
        <v>0.226321625060596</v>
      </c>
      <c r="K45">
        <v>22.5152221505726</v>
      </c>
      <c r="L45">
        <v>900.52276414964</v>
      </c>
      <c r="M45">
        <v>136.9891929179</v>
      </c>
      <c r="N45">
        <v>2334.08181261007</v>
      </c>
      <c r="O45">
        <v>6.33785152054132</v>
      </c>
      <c r="P45">
        <v>121669.077490625</v>
      </c>
      <c r="Q45">
        <v>67229.157676314</v>
      </c>
    </row>
    <row r="46" spans="1:17">
      <c r="A46">
        <v>45</v>
      </c>
      <c r="B46">
        <v>90.1264533480982</v>
      </c>
      <c r="C46">
        <v>17471.3497673155</v>
      </c>
      <c r="D46">
        <v>0.553212088949289</v>
      </c>
      <c r="E46">
        <v>821.687529836928</v>
      </c>
      <c r="F46">
        <v>6.96152434450264</v>
      </c>
      <c r="G46">
        <v>54418.667088997</v>
      </c>
      <c r="H46">
        <v>0.757873612854801</v>
      </c>
      <c r="I46">
        <v>0.421138876438993</v>
      </c>
      <c r="J46">
        <v>0.226187860090663</v>
      </c>
      <c r="K46">
        <v>22.4946591258486</v>
      </c>
      <c r="L46">
        <v>901.021521942161</v>
      </c>
      <c r="M46">
        <v>137.477183038662</v>
      </c>
      <c r="N46">
        <v>2333.65992387084</v>
      </c>
      <c r="O46">
        <v>6.33598965646745</v>
      </c>
      <c r="P46">
        <v>121627.226736487</v>
      </c>
      <c r="Q46">
        <v>67208.5596474903</v>
      </c>
    </row>
    <row r="47" spans="1:17">
      <c r="A47">
        <v>46</v>
      </c>
      <c r="B47">
        <v>89.8232287986583</v>
      </c>
      <c r="C47">
        <v>17406.2379753055</v>
      </c>
      <c r="D47">
        <v>0.553112318383194</v>
      </c>
      <c r="E47">
        <v>819.211792318498</v>
      </c>
      <c r="F47">
        <v>6.98538626906107</v>
      </c>
      <c r="G47">
        <v>54399.3607704405</v>
      </c>
      <c r="H47">
        <v>0.756554683518038</v>
      </c>
      <c r="I47">
        <v>0.420882826231928</v>
      </c>
      <c r="J47">
        <v>0.226050339069328</v>
      </c>
      <c r="K47">
        <v>22.4757835734136</v>
      </c>
      <c r="L47">
        <v>901.532581725246</v>
      </c>
      <c r="M47">
        <v>137.940404714002</v>
      </c>
      <c r="N47">
        <v>2333.27690031541</v>
      </c>
      <c r="O47">
        <v>6.33430354264041</v>
      </c>
      <c r="P47">
        <v>121589.295748709</v>
      </c>
      <c r="Q47">
        <v>67189.934978268</v>
      </c>
    </row>
    <row r="48" spans="1:17">
      <c r="A48">
        <v>47</v>
      </c>
      <c r="B48">
        <v>89.5191856121338</v>
      </c>
      <c r="C48">
        <v>17341.6133542287</v>
      </c>
      <c r="D48">
        <v>0.553032034618287</v>
      </c>
      <c r="E48">
        <v>816.688833821285</v>
      </c>
      <c r="F48">
        <v>7.00955130055603</v>
      </c>
      <c r="G48">
        <v>54382.9846125016</v>
      </c>
      <c r="H48">
        <v>0.755356492185271</v>
      </c>
      <c r="I48">
        <v>0.4206157356943</v>
      </c>
      <c r="J48">
        <v>0.225906888439295</v>
      </c>
      <c r="K48">
        <v>22.4590275059494</v>
      </c>
      <c r="L48">
        <v>902.070144973876</v>
      </c>
      <c r="M48">
        <v>138.424769264851</v>
      </c>
      <c r="N48">
        <v>2332.94498949844</v>
      </c>
      <c r="O48">
        <v>6.33285244212516</v>
      </c>
      <c r="P48">
        <v>121556.928440873</v>
      </c>
      <c r="Q48">
        <v>67173.9438283719</v>
      </c>
    </row>
    <row r="49" spans="1:17">
      <c r="A49">
        <v>48</v>
      </c>
      <c r="B49">
        <v>89.2250200938038</v>
      </c>
      <c r="C49">
        <v>17276.458451593</v>
      </c>
      <c r="D49">
        <v>0.552918324523958</v>
      </c>
      <c r="E49">
        <v>814.243577080438</v>
      </c>
      <c r="F49">
        <v>7.03333090804023</v>
      </c>
      <c r="G49">
        <v>54359.6223811825</v>
      </c>
      <c r="H49">
        <v>0.753855784411324</v>
      </c>
      <c r="I49">
        <v>0.420375120354284</v>
      </c>
      <c r="J49">
        <v>0.225777657271365</v>
      </c>
      <c r="K49">
        <v>22.438336658081</v>
      </c>
      <c r="L49">
        <v>902.54623493891</v>
      </c>
      <c r="M49">
        <v>138.900324036678</v>
      </c>
      <c r="N49">
        <v>2332.48343583696</v>
      </c>
      <c r="O49">
        <v>6.33081866680364</v>
      </c>
      <c r="P49">
        <v>121511.049209062</v>
      </c>
      <c r="Q49">
        <v>67151.4268278796</v>
      </c>
    </row>
    <row r="50" spans="1:17">
      <c r="A50">
        <v>49</v>
      </c>
      <c r="B50">
        <v>88.9296009375155</v>
      </c>
      <c r="C50">
        <v>17211.1523106241</v>
      </c>
      <c r="D50">
        <v>0.552794058990878</v>
      </c>
      <c r="E50">
        <v>811.807275915735</v>
      </c>
      <c r="F50">
        <v>7.05747658470822</v>
      </c>
      <c r="G50">
        <v>54337.3695133468</v>
      </c>
      <c r="H50">
        <v>0.752374628233702</v>
      </c>
      <c r="I50">
        <v>0.420126023388799</v>
      </c>
      <c r="J50">
        <v>0.225643870739818</v>
      </c>
      <c r="K50">
        <v>22.4171433243074</v>
      </c>
      <c r="L50">
        <v>903.045240018934</v>
      </c>
      <c r="M50">
        <v>139.405779709853</v>
      </c>
      <c r="N50">
        <v>2332.04357829837</v>
      </c>
      <c r="O50">
        <v>6.32887654853981</v>
      </c>
      <c r="P50">
        <v>121467.304428076</v>
      </c>
      <c r="Q50">
        <v>67129.9349147293</v>
      </c>
    </row>
    <row r="51" spans="1:17">
      <c r="A51">
        <v>50</v>
      </c>
      <c r="B51">
        <v>88.6408059019968</v>
      </c>
      <c r="C51">
        <v>17148.7146237996</v>
      </c>
      <c r="D51">
        <v>0.55271660440378</v>
      </c>
      <c r="E51">
        <v>809.35097782163</v>
      </c>
      <c r="F51">
        <v>7.08124717891033</v>
      </c>
      <c r="G51">
        <v>54320.722514384</v>
      </c>
      <c r="H51">
        <v>0.751165262193817</v>
      </c>
      <c r="I51">
        <v>0.41986843420118</v>
      </c>
      <c r="J51">
        <v>0.225505523153334</v>
      </c>
      <c r="K51">
        <v>22.4008596218843</v>
      </c>
      <c r="L51">
        <v>903.565307268783</v>
      </c>
      <c r="M51">
        <v>139.909333191711</v>
      </c>
      <c r="N51">
        <v>2331.70310658595</v>
      </c>
      <c r="O51">
        <v>6.32739205418726</v>
      </c>
      <c r="P51">
        <v>121434.287051719</v>
      </c>
      <c r="Q51">
        <v>67113.5645373353</v>
      </c>
    </row>
    <row r="52" spans="1:17">
      <c r="A52">
        <v>51</v>
      </c>
      <c r="B52">
        <v>88.3411856287669</v>
      </c>
      <c r="C52">
        <v>17083.6498484606</v>
      </c>
      <c r="D52">
        <v>0.552621056746722</v>
      </c>
      <c r="E52">
        <v>806.844418845223</v>
      </c>
      <c r="F52">
        <v>7.10605978975593</v>
      </c>
      <c r="G52">
        <v>54301.9831262862</v>
      </c>
      <c r="H52">
        <v>0.749880985773636</v>
      </c>
      <c r="I52">
        <v>0.419606155514676</v>
      </c>
      <c r="J52">
        <v>0.225364656901922</v>
      </c>
      <c r="K52">
        <v>22.3824428411868</v>
      </c>
      <c r="L52">
        <v>904.091651384008</v>
      </c>
      <c r="M52">
        <v>140.401818582335</v>
      </c>
      <c r="N52">
        <v>2331.32944071965</v>
      </c>
      <c r="O52">
        <v>6.32575125436144</v>
      </c>
      <c r="P52">
        <v>121397.437250416</v>
      </c>
      <c r="Q52">
        <v>67095.4541241293</v>
      </c>
    </row>
    <row r="53" spans="1:17">
      <c r="A53">
        <v>52</v>
      </c>
      <c r="B53">
        <v>88.0584504812188</v>
      </c>
      <c r="C53">
        <v>17018.9518647872</v>
      </c>
      <c r="D53">
        <v>0.552495084100877</v>
      </c>
      <c r="E53">
        <v>804.439579975208</v>
      </c>
      <c r="F53">
        <v>7.13009311424713</v>
      </c>
      <c r="G53">
        <v>54276.0952457222</v>
      </c>
      <c r="H53">
        <v>0.748288545766368</v>
      </c>
      <c r="I53">
        <v>0.419375134197072</v>
      </c>
      <c r="J53">
        <v>0.225240578550605</v>
      </c>
      <c r="K53">
        <v>22.3604523873063</v>
      </c>
      <c r="L53">
        <v>904.54626463964</v>
      </c>
      <c r="M53">
        <v>140.88858439762</v>
      </c>
      <c r="N53">
        <v>2330.82158000916</v>
      </c>
      <c r="O53">
        <v>6.32351015752316</v>
      </c>
      <c r="P53">
        <v>121346.711502823</v>
      </c>
      <c r="Q53">
        <v>67070.6162571007</v>
      </c>
    </row>
    <row r="54" spans="1:17">
      <c r="A54">
        <v>53</v>
      </c>
      <c r="B54">
        <v>87.7691967673006</v>
      </c>
      <c r="C54">
        <v>16953.6303640355</v>
      </c>
      <c r="D54">
        <v>0.552363291709938</v>
      </c>
      <c r="E54">
        <v>802.007523361807</v>
      </c>
      <c r="F54">
        <v>7.15485938370477</v>
      </c>
      <c r="G54">
        <v>54252.7240099428</v>
      </c>
      <c r="H54">
        <v>0.746770837710008</v>
      </c>
      <c r="I54">
        <v>0.419126923992512</v>
      </c>
      <c r="J54">
        <v>0.225107268286074</v>
      </c>
      <c r="K54">
        <v>22.3385365758284</v>
      </c>
      <c r="L54">
        <v>905.043713955314</v>
      </c>
      <c r="M54">
        <v>141.4143708215</v>
      </c>
      <c r="N54">
        <v>2330.36157464232</v>
      </c>
      <c r="O54">
        <v>6.3214777702192</v>
      </c>
      <c r="P54">
        <v>121300.841297982</v>
      </c>
      <c r="Q54">
        <v>67048.1172880389</v>
      </c>
    </row>
    <row r="55" spans="1:17">
      <c r="A55">
        <v>54</v>
      </c>
      <c r="B55">
        <v>87.4759129154289</v>
      </c>
      <c r="C55">
        <v>16889.6109181451</v>
      </c>
      <c r="D55">
        <v>0.552268635350517</v>
      </c>
      <c r="E55">
        <v>799.536601087513</v>
      </c>
      <c r="F55">
        <v>7.17985878176656</v>
      </c>
      <c r="G55">
        <v>54234.4601003702</v>
      </c>
      <c r="H55">
        <v>0.745538145465429</v>
      </c>
      <c r="I55">
        <v>0.418866272500167</v>
      </c>
      <c r="J55">
        <v>0.224967275978118</v>
      </c>
      <c r="K55">
        <v>22.3203858092805</v>
      </c>
      <c r="L55">
        <v>905.567030431159</v>
      </c>
      <c r="M55">
        <v>141.900127752851</v>
      </c>
      <c r="N55">
        <v>2329.99942715727</v>
      </c>
      <c r="O55">
        <v>6.31988649922929</v>
      </c>
      <c r="P55">
        <v>121265.021271264</v>
      </c>
      <c r="Q55">
        <v>67030.561170894</v>
      </c>
    </row>
    <row r="56" spans="1:17">
      <c r="A56">
        <v>55</v>
      </c>
      <c r="B56">
        <v>87.1829586513853</v>
      </c>
      <c r="C56">
        <v>16824.5625408973</v>
      </c>
      <c r="D56">
        <v>0.552168981873249</v>
      </c>
      <c r="E56">
        <v>797.021698347515</v>
      </c>
      <c r="F56">
        <v>7.20528865427284</v>
      </c>
      <c r="G56">
        <v>54214.549148956</v>
      </c>
      <c r="H56">
        <v>0.744199787303345</v>
      </c>
      <c r="I56">
        <v>0.418605080359248</v>
      </c>
      <c r="J56">
        <v>0.224826993295297</v>
      </c>
      <c r="K56">
        <v>22.3015053563601</v>
      </c>
      <c r="L56">
        <v>906.092264634467</v>
      </c>
      <c r="M56">
        <v>142.42662660262</v>
      </c>
      <c r="N56">
        <v>2329.60145383584</v>
      </c>
      <c r="O56">
        <v>6.31814080727719</v>
      </c>
      <c r="P56">
        <v>121225.829589031</v>
      </c>
      <c r="Q56">
        <v>67011.2804400751</v>
      </c>
    </row>
    <row r="57" spans="1:17">
      <c r="A57">
        <v>56</v>
      </c>
      <c r="B57">
        <v>86.9228274934859</v>
      </c>
      <c r="C57">
        <v>16761.670968775</v>
      </c>
      <c r="D57">
        <v>0.552024290170451</v>
      </c>
      <c r="E57">
        <v>794.733500407619</v>
      </c>
      <c r="F57">
        <v>7.22883308977395</v>
      </c>
      <c r="G57">
        <v>54184.5964111527</v>
      </c>
      <c r="H57">
        <v>0.742465547659342</v>
      </c>
      <c r="I57">
        <v>0.41839716689936</v>
      </c>
      <c r="J57">
        <v>0.224715325854443</v>
      </c>
      <c r="K57">
        <v>22.2776423647658</v>
      </c>
      <c r="L57">
        <v>906.494919288769</v>
      </c>
      <c r="M57">
        <v>142.909068459859</v>
      </c>
      <c r="N57">
        <v>2329.0198674943</v>
      </c>
      <c r="O57">
        <v>6.31556836729445</v>
      </c>
      <c r="P57">
        <v>121167.321738984</v>
      </c>
      <c r="Q57">
        <v>66982.7253278314</v>
      </c>
    </row>
    <row r="58" spans="1:17">
      <c r="A58">
        <v>57</v>
      </c>
      <c r="B58">
        <v>86.6412118103695</v>
      </c>
      <c r="C58">
        <v>16696.4671042906</v>
      </c>
      <c r="D58">
        <v>0.551882707796146</v>
      </c>
      <c r="E58">
        <v>792.315611303873</v>
      </c>
      <c r="F58">
        <v>7.25417314713356</v>
      </c>
      <c r="G58">
        <v>54159.964109446</v>
      </c>
      <c r="H58">
        <v>0.74090606477803</v>
      </c>
      <c r="I58">
        <v>0.418150794481882</v>
      </c>
      <c r="J58">
        <v>0.224583002639911</v>
      </c>
      <c r="K58">
        <v>22.2548562353549</v>
      </c>
      <c r="L58">
        <v>906.988784150305</v>
      </c>
      <c r="M58">
        <v>143.45658969009</v>
      </c>
      <c r="N58">
        <v>2328.53752825046</v>
      </c>
      <c r="O58">
        <v>6.31343509702568</v>
      </c>
      <c r="P58">
        <v>121119.063319944</v>
      </c>
      <c r="Q58">
        <v>66959.0992104975</v>
      </c>
    </row>
    <row r="59" spans="1:17">
      <c r="A59">
        <v>58</v>
      </c>
      <c r="B59">
        <v>86.3568465818224</v>
      </c>
      <c r="C59">
        <v>16631.5972848863</v>
      </c>
      <c r="D59">
        <v>0.551773095534845</v>
      </c>
      <c r="E59">
        <v>789.820191561146</v>
      </c>
      <c r="F59">
        <v>7.27989188277798</v>
      </c>
      <c r="G59">
        <v>54138.1824432614</v>
      </c>
      <c r="H59">
        <v>0.739487731025118</v>
      </c>
      <c r="I59">
        <v>0.417894987730841</v>
      </c>
      <c r="J59">
        <v>0.224445612375436</v>
      </c>
      <c r="K59">
        <v>22.2349850873686</v>
      </c>
      <c r="L59">
        <v>907.502639449193</v>
      </c>
      <c r="M59">
        <v>144.007204116996</v>
      </c>
      <c r="N59">
        <v>2328.10394853701</v>
      </c>
      <c r="O59">
        <v>6.31153119068618</v>
      </c>
      <c r="P59">
        <v>121076.230071876</v>
      </c>
      <c r="Q59">
        <v>66938.0476286147</v>
      </c>
    </row>
    <row r="60" spans="1:17">
      <c r="A60">
        <v>59</v>
      </c>
      <c r="B60">
        <v>86.068188528643</v>
      </c>
      <c r="C60">
        <v>16567.1583031858</v>
      </c>
      <c r="D60">
        <v>0.551674040630781</v>
      </c>
      <c r="E60">
        <v>787.321355125103</v>
      </c>
      <c r="F60">
        <v>7.30592485978004</v>
      </c>
      <c r="G60">
        <v>54118.9002724893</v>
      </c>
      <c r="H60">
        <v>0.738215691793944</v>
      </c>
      <c r="I60">
        <v>0.417631954801033</v>
      </c>
      <c r="J60">
        <v>0.224304341030388</v>
      </c>
      <c r="K60">
        <v>22.2163228856252</v>
      </c>
      <c r="L60">
        <v>908.031905799744</v>
      </c>
      <c r="M60">
        <v>144.529425207946</v>
      </c>
      <c r="N60">
        <v>2327.72143409911</v>
      </c>
      <c r="O60">
        <v>6.30985189182543</v>
      </c>
      <c r="P60">
        <v>121038.413703156</v>
      </c>
      <c r="Q60">
        <v>66919.5134306672</v>
      </c>
    </row>
    <row r="61" spans="1:17">
      <c r="A61">
        <v>60</v>
      </c>
      <c r="B61">
        <v>85.7919826148451</v>
      </c>
      <c r="C61">
        <v>16505.1601795421</v>
      </c>
      <c r="D61">
        <v>0.551598230683313</v>
      </c>
      <c r="E61">
        <v>784.853054799506</v>
      </c>
      <c r="F61">
        <v>7.33120973065643</v>
      </c>
      <c r="G61">
        <v>54100.8549524425</v>
      </c>
      <c r="H61">
        <v>0.737001635525105</v>
      </c>
      <c r="I61">
        <v>0.417376172455142</v>
      </c>
      <c r="J61">
        <v>0.224166963873581</v>
      </c>
      <c r="K61">
        <v>22.199939048863</v>
      </c>
      <c r="L61">
        <v>908.547147583567</v>
      </c>
      <c r="M61">
        <v>145.05992405251</v>
      </c>
      <c r="N61">
        <v>2327.35549707533</v>
      </c>
      <c r="O61">
        <v>6.30825852123143</v>
      </c>
      <c r="P61">
        <v>121002.790914302</v>
      </c>
      <c r="Q61">
        <v>66901.9359618594</v>
      </c>
    </row>
    <row r="62" spans="1:17">
      <c r="A62">
        <v>61</v>
      </c>
      <c r="B62">
        <v>85.5063823732816</v>
      </c>
      <c r="C62">
        <v>16440.3918543212</v>
      </c>
      <c r="D62">
        <v>0.551481586654226</v>
      </c>
      <c r="E62">
        <v>782.364407539411</v>
      </c>
      <c r="F62">
        <v>7.35767990919251</v>
      </c>
      <c r="G62">
        <v>54080.6934824576</v>
      </c>
      <c r="H62">
        <v>0.735645728476175</v>
      </c>
      <c r="I62">
        <v>0.417110173448373</v>
      </c>
      <c r="J62">
        <v>0.224024099489661</v>
      </c>
      <c r="K62">
        <v>22.1799186515123</v>
      </c>
      <c r="L62">
        <v>909.087723125746</v>
      </c>
      <c r="M62">
        <v>145.63963236745</v>
      </c>
      <c r="N62">
        <v>2326.95428055591</v>
      </c>
      <c r="O62">
        <v>6.30649396770066</v>
      </c>
      <c r="P62">
        <v>120963.140845791</v>
      </c>
      <c r="Q62">
        <v>66882.4473633337</v>
      </c>
    </row>
    <row r="63" spans="1:17">
      <c r="A63">
        <v>62</v>
      </c>
      <c r="B63">
        <v>85.2375544001202</v>
      </c>
      <c r="C63">
        <v>16375.1445018573</v>
      </c>
      <c r="D63">
        <v>0.551334997788284</v>
      </c>
      <c r="E63">
        <v>779.941839866572</v>
      </c>
      <c r="F63">
        <v>7.38366103137387</v>
      </c>
      <c r="G63">
        <v>54052.7524402097</v>
      </c>
      <c r="H63">
        <v>0.733978739162109</v>
      </c>
      <c r="I63">
        <v>0.416873860315005</v>
      </c>
      <c r="J63">
        <v>0.223897178977359</v>
      </c>
      <c r="K63">
        <v>22.1562015199213</v>
      </c>
      <c r="L63">
        <v>909.555965655803</v>
      </c>
      <c r="M63">
        <v>146.203864540854</v>
      </c>
      <c r="N63">
        <v>2326.40951727901</v>
      </c>
      <c r="O63">
        <v>6.30408714886845</v>
      </c>
      <c r="P63">
        <v>120908.51634148</v>
      </c>
      <c r="Q63">
        <v>66855.7639012704</v>
      </c>
    </row>
    <row r="64" spans="1:17">
      <c r="A64">
        <v>63</v>
      </c>
      <c r="B64">
        <v>84.9557660470257</v>
      </c>
      <c r="C64">
        <v>16312.4095629958</v>
      </c>
      <c r="D64">
        <v>0.551244499140177</v>
      </c>
      <c r="E64">
        <v>777.483235783437</v>
      </c>
      <c r="F64">
        <v>7.40994415901077</v>
      </c>
      <c r="G64">
        <v>54035.1508684675</v>
      </c>
      <c r="H64">
        <v>0.73281662401468</v>
      </c>
      <c r="I64">
        <v>0.416610810170089</v>
      </c>
      <c r="J64">
        <v>0.223755898386314</v>
      </c>
      <c r="K64">
        <v>22.1386540080566</v>
      </c>
      <c r="L64">
        <v>910.087023617231</v>
      </c>
      <c r="M64">
        <v>146.719765903325</v>
      </c>
      <c r="N64">
        <v>2326.06030957292</v>
      </c>
      <c r="O64">
        <v>6.30255638309289</v>
      </c>
      <c r="P64">
        <v>120874.043960712</v>
      </c>
      <c r="Q64">
        <v>66838.8930922445</v>
      </c>
    </row>
    <row r="65" spans="1:17">
      <c r="A65">
        <v>64</v>
      </c>
      <c r="B65">
        <v>84.679527975724</v>
      </c>
      <c r="C65">
        <v>16248.853382792</v>
      </c>
      <c r="D65">
        <v>0.551151010210479</v>
      </c>
      <c r="E65">
        <v>774.981195808084</v>
      </c>
      <c r="F65">
        <v>7.4364733756311</v>
      </c>
      <c r="G65">
        <v>54014.8816011541</v>
      </c>
      <c r="H65">
        <v>0.731504604042304</v>
      </c>
      <c r="I65">
        <v>0.416352057095646</v>
      </c>
      <c r="J65">
        <v>0.22361692569233</v>
      </c>
      <c r="K65">
        <v>22.1204112537005</v>
      </c>
      <c r="L65">
        <v>910.608400159946</v>
      </c>
      <c r="M65">
        <v>147.285743403536</v>
      </c>
      <c r="N65">
        <v>2325.65407775309</v>
      </c>
      <c r="O65">
        <v>6.3007807383045</v>
      </c>
      <c r="P65">
        <v>120834.165565666</v>
      </c>
      <c r="Q65">
        <v>66819.2839645118</v>
      </c>
    </row>
    <row r="66" spans="1:17">
      <c r="A66">
        <v>65</v>
      </c>
      <c r="B66">
        <v>84.3989223584785</v>
      </c>
      <c r="C66">
        <v>16183.8620830742</v>
      </c>
      <c r="D66">
        <v>0.55102608913109</v>
      </c>
      <c r="E66">
        <v>772.489399838446</v>
      </c>
      <c r="F66">
        <v>7.46373356129439</v>
      </c>
      <c r="G66">
        <v>53993.4167660435</v>
      </c>
      <c r="H66">
        <v>0.730105307824511</v>
      </c>
      <c r="I66">
        <v>0.416086627948469</v>
      </c>
      <c r="J66">
        <v>0.223474367372108</v>
      </c>
      <c r="K66">
        <v>22.0995617161466</v>
      </c>
      <c r="L66">
        <v>911.147770171544</v>
      </c>
      <c r="M66">
        <v>147.890200008479</v>
      </c>
      <c r="N66">
        <v>2325.22922617176</v>
      </c>
      <c r="O66">
        <v>6.29891054557513</v>
      </c>
      <c r="P66">
        <v>120792.034580801</v>
      </c>
      <c r="Q66">
        <v>66798.6178147574</v>
      </c>
    </row>
    <row r="67" spans="1:17">
      <c r="A67">
        <v>66</v>
      </c>
      <c r="B67">
        <v>84.1421811948634</v>
      </c>
      <c r="C67">
        <v>16118.9966463596</v>
      </c>
      <c r="D67">
        <v>0.550865872674777</v>
      </c>
      <c r="E67">
        <v>770.101371874003</v>
      </c>
      <c r="F67">
        <v>7.49011414984216</v>
      </c>
      <c r="G67">
        <v>53963.2255425249</v>
      </c>
      <c r="H67">
        <v>0.72836035299929</v>
      </c>
      <c r="I67">
        <v>0.415857452628433</v>
      </c>
      <c r="J67">
        <v>0.223351280480527</v>
      </c>
      <c r="K67">
        <v>22.0745859576915</v>
      </c>
      <c r="L67">
        <v>911.59976387898</v>
      </c>
      <c r="M67">
        <v>148.476272493081</v>
      </c>
      <c r="N67">
        <v>2324.6440461963</v>
      </c>
      <c r="O67">
        <v>6.29632197061731</v>
      </c>
      <c r="P67">
        <v>120733.124862156</v>
      </c>
      <c r="Q67">
        <v>66769.8993196314</v>
      </c>
    </row>
    <row r="68" spans="1:17">
      <c r="A68">
        <v>67</v>
      </c>
      <c r="B68">
        <v>83.888794346165</v>
      </c>
      <c r="C68">
        <v>16057.3521484485</v>
      </c>
      <c r="D68">
        <v>0.550754233230693</v>
      </c>
      <c r="E68">
        <v>767.707700619371</v>
      </c>
      <c r="F68">
        <v>7.51598088932578</v>
      </c>
      <c r="G68">
        <v>53939.6399989186</v>
      </c>
      <c r="H68">
        <v>0.726900049526954</v>
      </c>
      <c r="I68">
        <v>0.415617655552974</v>
      </c>
      <c r="J68">
        <v>0.223222488791162</v>
      </c>
      <c r="K68">
        <v>22.054810841305</v>
      </c>
      <c r="L68">
        <v>912.081383642054</v>
      </c>
      <c r="M68">
        <v>149.076010124211</v>
      </c>
      <c r="N68">
        <v>2324.17428753236</v>
      </c>
      <c r="O68">
        <v>6.29426334444047</v>
      </c>
      <c r="P68">
        <v>120686.751880913</v>
      </c>
      <c r="Q68">
        <v>66747.1118819943</v>
      </c>
    </row>
    <row r="69" spans="1:17">
      <c r="A69">
        <v>68</v>
      </c>
      <c r="B69">
        <v>83.6110562610109</v>
      </c>
      <c r="C69">
        <v>15993.6800143346</v>
      </c>
      <c r="D69">
        <v>0.550659779243579</v>
      </c>
      <c r="E69">
        <v>765.195235112308</v>
      </c>
      <c r="F69">
        <v>7.54353863678819</v>
      </c>
      <c r="G69">
        <v>53920.3581454469</v>
      </c>
      <c r="H69">
        <v>0.725662299765875</v>
      </c>
      <c r="I69">
        <v>0.41535190683935</v>
      </c>
      <c r="J69">
        <v>0.223079758836224</v>
      </c>
      <c r="K69">
        <v>22.0366309192073</v>
      </c>
      <c r="L69">
        <v>912.618469606835</v>
      </c>
      <c r="M69">
        <v>149.644657532558</v>
      </c>
      <c r="N69">
        <v>2323.790388152</v>
      </c>
      <c r="O69">
        <v>6.29258372641231</v>
      </c>
      <c r="P69">
        <v>120648.94313256</v>
      </c>
      <c r="Q69">
        <v>66728.5849871135</v>
      </c>
    </row>
    <row r="70" spans="1:17">
      <c r="A70">
        <v>69</v>
      </c>
      <c r="B70">
        <v>83.3367087643952</v>
      </c>
      <c r="C70">
        <v>15928.6739819596</v>
      </c>
      <c r="D70">
        <v>0.550525983910698</v>
      </c>
      <c r="E70">
        <v>762.70794777172</v>
      </c>
      <c r="F70">
        <v>7.57154356750537</v>
      </c>
      <c r="G70">
        <v>53897.7527174153</v>
      </c>
      <c r="H70">
        <v>0.72422632411885</v>
      </c>
      <c r="I70">
        <v>0.415086968251525</v>
      </c>
      <c r="J70">
        <v>0.222937463988638</v>
      </c>
      <c r="K70">
        <v>22.0150035898858</v>
      </c>
      <c r="L70">
        <v>913.157188609899</v>
      </c>
      <c r="M70">
        <v>150.278596035532</v>
      </c>
      <c r="N70">
        <v>2323.34510527457</v>
      </c>
      <c r="O70">
        <v>6.29062184454533</v>
      </c>
      <c r="P70">
        <v>120604.649026996</v>
      </c>
      <c r="Q70">
        <v>66706.8963095809</v>
      </c>
    </row>
    <row r="71" spans="1:17">
      <c r="A71">
        <v>70</v>
      </c>
      <c r="B71">
        <v>83.0975260764976</v>
      </c>
      <c r="C71">
        <v>15864.6700880291</v>
      </c>
      <c r="D71">
        <v>0.550347935176033</v>
      </c>
      <c r="E71">
        <v>760.383537410842</v>
      </c>
      <c r="F71">
        <v>7.59802273186188</v>
      </c>
      <c r="G71">
        <v>53864.6110239348</v>
      </c>
      <c r="H71">
        <v>0.722378289816846</v>
      </c>
      <c r="I71">
        <v>0.414869860911095</v>
      </c>
      <c r="J71">
        <v>0.22282085864183</v>
      </c>
      <c r="K71">
        <v>21.9884626422889</v>
      </c>
      <c r="L71">
        <v>913.581663677106</v>
      </c>
      <c r="M71">
        <v>150.887095313083</v>
      </c>
      <c r="N71">
        <v>2322.70719024873</v>
      </c>
      <c r="O71">
        <v>6.28779560782138</v>
      </c>
      <c r="P71">
        <v>120540.123962334</v>
      </c>
      <c r="Q71">
        <v>66675.5129383997</v>
      </c>
    </row>
    <row r="72" spans="1:17">
      <c r="A72">
        <v>71</v>
      </c>
      <c r="B72">
        <v>82.8400539700204</v>
      </c>
      <c r="C72">
        <v>15800.9234211863</v>
      </c>
      <c r="D72">
        <v>0.550223820738695</v>
      </c>
      <c r="E72">
        <v>757.915585147188</v>
      </c>
      <c r="F72">
        <v>7.62559224847387</v>
      </c>
      <c r="G72">
        <v>53839.7642356061</v>
      </c>
      <c r="H72">
        <v>0.72086965621191</v>
      </c>
      <c r="I72">
        <v>0.414619939499047</v>
      </c>
      <c r="J72">
        <v>0.222686629311448</v>
      </c>
      <c r="K72">
        <v>21.967369999444</v>
      </c>
      <c r="L72">
        <v>914.084331842202</v>
      </c>
      <c r="M72">
        <v>151.528751496062</v>
      </c>
      <c r="N72">
        <v>2322.21572126157</v>
      </c>
      <c r="O72">
        <v>6.28563840480292</v>
      </c>
      <c r="P72">
        <v>120491.399159328</v>
      </c>
      <c r="Q72">
        <v>66651.6349237218</v>
      </c>
    </row>
    <row r="73" spans="1:17">
      <c r="A73">
        <v>72</v>
      </c>
      <c r="B73">
        <v>82.5679913580721</v>
      </c>
      <c r="C73">
        <v>15738.3272899934</v>
      </c>
      <c r="D73">
        <v>0.550133517349041</v>
      </c>
      <c r="E73">
        <v>755.426019877318</v>
      </c>
      <c r="F73">
        <v>7.65362745249571</v>
      </c>
      <c r="G73">
        <v>53821.3328249389</v>
      </c>
      <c r="H73">
        <v>0.719696050795026</v>
      </c>
      <c r="I73">
        <v>0.414353965756548</v>
      </c>
      <c r="J73">
        <v>0.222543778496617</v>
      </c>
      <c r="K73">
        <v>21.9497784892267</v>
      </c>
      <c r="L73">
        <v>914.623210515156</v>
      </c>
      <c r="M73">
        <v>152.104406332224</v>
      </c>
      <c r="N73">
        <v>2321.84873647073</v>
      </c>
      <c r="O73">
        <v>6.28403476378592</v>
      </c>
      <c r="P73">
        <v>120455.293803056</v>
      </c>
      <c r="Q73">
        <v>66633.9609781167</v>
      </c>
    </row>
    <row r="74" spans="1:17">
      <c r="A74">
        <v>73</v>
      </c>
      <c r="B74">
        <v>82.3003216619659</v>
      </c>
      <c r="C74">
        <v>15673.5123443242</v>
      </c>
      <c r="D74">
        <v>0.549990807081979</v>
      </c>
      <c r="E74">
        <v>752.95032867102</v>
      </c>
      <c r="F74">
        <v>7.68234986074616</v>
      </c>
      <c r="G74">
        <v>53797.8768853902</v>
      </c>
      <c r="H74">
        <v>0.718236782766751</v>
      </c>
      <c r="I74">
        <v>0.414089174146299</v>
      </c>
      <c r="J74">
        <v>0.222401562588652</v>
      </c>
      <c r="K74">
        <v>21.9274725795334</v>
      </c>
      <c r="L74">
        <v>915.162446840283</v>
      </c>
      <c r="M74">
        <v>152.769995189456</v>
      </c>
      <c r="N74">
        <v>2321.38873857186</v>
      </c>
      <c r="O74">
        <v>6.2820061591467</v>
      </c>
      <c r="P74">
        <v>120409.405375823</v>
      </c>
      <c r="Q74">
        <v>66611.5284904324</v>
      </c>
    </row>
    <row r="75" spans="1:17">
      <c r="A75">
        <v>74</v>
      </c>
      <c r="B75">
        <v>82.0434427748225</v>
      </c>
      <c r="C75">
        <v>15616.3100424081</v>
      </c>
      <c r="D75">
        <v>0.549938257943191</v>
      </c>
      <c r="E75">
        <v>750.568934207634</v>
      </c>
      <c r="F75">
        <v>7.70891555029606</v>
      </c>
      <c r="G75">
        <v>53785.5808363623</v>
      </c>
      <c r="H75">
        <v>0.717301751814811</v>
      </c>
      <c r="I75">
        <v>0.413823379483784</v>
      </c>
      <c r="J75">
        <v>0.222258807955202</v>
      </c>
      <c r="K75">
        <v>21.9145176645479</v>
      </c>
      <c r="L75">
        <v>915.712693076707</v>
      </c>
      <c r="M75">
        <v>153.380742921221</v>
      </c>
      <c r="N75">
        <v>2321.12686368637</v>
      </c>
      <c r="O75">
        <v>6.28088414756566</v>
      </c>
      <c r="P75">
        <v>120384.815324164</v>
      </c>
      <c r="Q75">
        <v>66599.2344878019</v>
      </c>
    </row>
    <row r="76" spans="1:17">
      <c r="A76">
        <v>75</v>
      </c>
      <c r="B76">
        <v>81.7989625776423</v>
      </c>
      <c r="C76">
        <v>15551.3401570148</v>
      </c>
      <c r="D76">
        <v>0.549775704224727</v>
      </c>
      <c r="E76">
        <v>748.132517423154</v>
      </c>
      <c r="F76">
        <v>7.73727050743615</v>
      </c>
      <c r="G76">
        <v>53754.8725354914</v>
      </c>
      <c r="H76">
        <v>0.715560008144483</v>
      </c>
      <c r="I76">
        <v>0.413586057927865</v>
      </c>
      <c r="J76">
        <v>0.222131345833109</v>
      </c>
      <c r="K76">
        <v>21.8895637852466</v>
      </c>
      <c r="L76">
        <v>916.183701267289</v>
      </c>
      <c r="M76">
        <v>154.054205831884</v>
      </c>
      <c r="N76">
        <v>2320.53085106614</v>
      </c>
      <c r="O76">
        <v>6.27825313447835</v>
      </c>
      <c r="P76">
        <v>120324.925547978</v>
      </c>
      <c r="Q76">
        <v>66570.0530124867</v>
      </c>
    </row>
    <row r="77" spans="1:17">
      <c r="A77">
        <v>76</v>
      </c>
      <c r="B77">
        <v>81.5563198442783</v>
      </c>
      <c r="C77">
        <v>15490.3892106229</v>
      </c>
      <c r="D77">
        <v>0.549604792641057</v>
      </c>
      <c r="E77">
        <v>745.884851335937</v>
      </c>
      <c r="F77">
        <v>7.76456958726544</v>
      </c>
      <c r="G77">
        <v>53729.8379996244</v>
      </c>
      <c r="H77">
        <v>0.714067393948953</v>
      </c>
      <c r="I77">
        <v>0.41334448069803</v>
      </c>
      <c r="J77">
        <v>0.222001598047473</v>
      </c>
      <c r="K77">
        <v>21.865511324306</v>
      </c>
      <c r="L77">
        <v>916.675158140279</v>
      </c>
      <c r="M77">
        <v>154.701542491195</v>
      </c>
      <c r="N77">
        <v>2320.04941997638</v>
      </c>
      <c r="O77">
        <v>6.27611445771315</v>
      </c>
      <c r="P77">
        <v>120276.204959707</v>
      </c>
      <c r="Q77">
        <v>66546.3669600826</v>
      </c>
    </row>
    <row r="78" spans="1:17">
      <c r="A78">
        <v>77</v>
      </c>
      <c r="B78">
        <v>81.2920694962682</v>
      </c>
      <c r="C78">
        <v>15430.5486808929</v>
      </c>
      <c r="D78">
        <v>0.549530763585575</v>
      </c>
      <c r="E78">
        <v>743.46255334136</v>
      </c>
      <c r="F78">
        <v>7.792691251438</v>
      </c>
      <c r="G78">
        <v>53714.1643183319</v>
      </c>
      <c r="H78">
        <v>0.713057761763211</v>
      </c>
      <c r="I78">
        <v>0.413080599468267</v>
      </c>
      <c r="J78">
        <v>0.221859871092263</v>
      </c>
      <c r="K78">
        <v>21.8498527636965</v>
      </c>
      <c r="L78">
        <v>917.212526975784</v>
      </c>
      <c r="M78">
        <v>155.261894908854</v>
      </c>
      <c r="N78">
        <v>2319.7350884498</v>
      </c>
      <c r="O78">
        <v>6.27474704961387</v>
      </c>
      <c r="P78">
        <v>120245.501710483</v>
      </c>
      <c r="Q78">
        <v>66531.3373921506</v>
      </c>
    </row>
    <row r="79" spans="1:17">
      <c r="A79">
        <v>78</v>
      </c>
      <c r="B79">
        <v>81.024945464595</v>
      </c>
      <c r="C79">
        <v>15366.5185527961</v>
      </c>
      <c r="D79">
        <v>0.549415514351162</v>
      </c>
      <c r="E79">
        <v>740.928938445649</v>
      </c>
      <c r="F79">
        <v>7.82251156580776</v>
      </c>
      <c r="G79">
        <v>53693.4317209353</v>
      </c>
      <c r="H79">
        <v>0.711735266764814</v>
      </c>
      <c r="I79">
        <v>0.412806034920028</v>
      </c>
      <c r="J79">
        <v>0.221712406274605</v>
      </c>
      <c r="K79">
        <v>21.8301424701032</v>
      </c>
      <c r="L79">
        <v>917.775414381473</v>
      </c>
      <c r="M79">
        <v>155.963332774174</v>
      </c>
      <c r="N79">
        <v>2319.32084452815</v>
      </c>
      <c r="O79">
        <v>6.27293460986599</v>
      </c>
      <c r="P79">
        <v>120204.769105447</v>
      </c>
      <c r="Q79">
        <v>66511.3373845118</v>
      </c>
    </row>
    <row r="80" spans="1:17">
      <c r="A80">
        <v>79</v>
      </c>
      <c r="B80">
        <v>80.7900524868852</v>
      </c>
      <c r="C80">
        <v>15301.641788731</v>
      </c>
      <c r="D80">
        <v>0.549241235477014</v>
      </c>
      <c r="E80">
        <v>738.504813571615</v>
      </c>
      <c r="F80">
        <v>7.85156105674506</v>
      </c>
      <c r="G80">
        <v>53661.0825114558</v>
      </c>
      <c r="H80">
        <v>0.709940945376276</v>
      </c>
      <c r="I80">
        <v>0.41257133261264</v>
      </c>
      <c r="J80">
        <v>0.221586350914636</v>
      </c>
      <c r="K80">
        <v>21.8042190345622</v>
      </c>
      <c r="L80">
        <v>918.240156048803</v>
      </c>
      <c r="M80">
        <v>156.673608708916</v>
      </c>
      <c r="N80">
        <v>2318.69568086086</v>
      </c>
      <c r="O80">
        <v>6.27017269581001</v>
      </c>
      <c r="P80">
        <v>120141.774772663</v>
      </c>
      <c r="Q80">
        <v>66480.692261207</v>
      </c>
    </row>
    <row r="81" spans="1:17">
      <c r="A81">
        <v>80</v>
      </c>
      <c r="B81">
        <v>80.5422685758271</v>
      </c>
      <c r="C81">
        <v>15238.9535607584</v>
      </c>
      <c r="D81">
        <v>0.549103707917034</v>
      </c>
      <c r="E81">
        <v>736.064952914047</v>
      </c>
      <c r="F81">
        <v>7.88079990434465</v>
      </c>
      <c r="G81">
        <v>53637.3139725773</v>
      </c>
      <c r="H81">
        <v>0.708478757167413</v>
      </c>
      <c r="I81">
        <v>0.412311113948297</v>
      </c>
      <c r="J81">
        <v>0.221446591072607</v>
      </c>
      <c r="K81">
        <v>21.7827556814279</v>
      </c>
      <c r="L81">
        <v>918.773005382441</v>
      </c>
      <c r="M81">
        <v>157.418400335035</v>
      </c>
      <c r="N81">
        <v>2318.2248516826</v>
      </c>
      <c r="O81">
        <v>6.26810547372398</v>
      </c>
      <c r="P81">
        <v>120095.143763937</v>
      </c>
      <c r="Q81">
        <v>66457.8297913599</v>
      </c>
    </row>
    <row r="82" spans="1:17">
      <c r="A82">
        <v>81</v>
      </c>
      <c r="B82">
        <v>80.358086499715</v>
      </c>
      <c r="C82">
        <v>15177.7106041466</v>
      </c>
      <c r="D82">
        <v>0.548879012364763</v>
      </c>
      <c r="E82">
        <v>733.905453546715</v>
      </c>
      <c r="F82">
        <v>7.90734765108647</v>
      </c>
      <c r="G82">
        <v>53596.241621657</v>
      </c>
      <c r="H82">
        <v>0.706339400332221</v>
      </c>
      <c r="I82">
        <v>0.412125655611621</v>
      </c>
      <c r="J82">
        <v>0.221346983967551</v>
      </c>
      <c r="K82">
        <v>21.7525128623282</v>
      </c>
      <c r="L82">
        <v>919.12579364799</v>
      </c>
      <c r="M82">
        <v>158.142409863934</v>
      </c>
      <c r="N82">
        <v>2317.44240512401</v>
      </c>
      <c r="O82">
        <v>6.26463273289637</v>
      </c>
      <c r="P82">
        <v>120015.434294569</v>
      </c>
      <c r="Q82">
        <v>66419.1926729121</v>
      </c>
    </row>
    <row r="83" spans="1:17">
      <c r="A83">
        <v>82</v>
      </c>
      <c r="B83">
        <v>80.1192912437295</v>
      </c>
      <c r="C83">
        <v>15118.9821105499</v>
      </c>
      <c r="D83">
        <v>0.548801856040832</v>
      </c>
      <c r="E83">
        <v>731.509603745859</v>
      </c>
      <c r="F83">
        <v>7.93550567685131</v>
      </c>
      <c r="G83">
        <v>53576.5356481429</v>
      </c>
      <c r="H83">
        <v>0.70516347125352</v>
      </c>
      <c r="I83">
        <v>0.411878720553234</v>
      </c>
      <c r="J83">
        <v>0.221214358566376</v>
      </c>
      <c r="K83">
        <v>21.7362944787188</v>
      </c>
      <c r="L83">
        <v>919.624180411311</v>
      </c>
      <c r="M83">
        <v>158.768085306268</v>
      </c>
      <c r="N83">
        <v>2317.04672091089</v>
      </c>
      <c r="O83">
        <v>6.26291442150919</v>
      </c>
      <c r="P83">
        <v>119976.768366482</v>
      </c>
      <c r="Q83">
        <v>66400.2327183395</v>
      </c>
    </row>
    <row r="84" spans="1:17">
      <c r="A84">
        <v>83</v>
      </c>
      <c r="B84">
        <v>79.8640592917003</v>
      </c>
      <c r="C84">
        <v>15054.341248607</v>
      </c>
      <c r="D84">
        <v>0.548654625927738</v>
      </c>
      <c r="E84">
        <v>729.012459519672</v>
      </c>
      <c r="F84">
        <v>7.96636079327583</v>
      </c>
      <c r="G84">
        <v>53551.6778240123</v>
      </c>
      <c r="H84">
        <v>0.703705347492639</v>
      </c>
      <c r="I84">
        <v>0.411612830739323</v>
      </c>
      <c r="J84">
        <v>0.221071552828429</v>
      </c>
      <c r="K84">
        <v>21.7136067094176</v>
      </c>
      <c r="L84">
        <v>920.164421113745</v>
      </c>
      <c r="M84">
        <v>159.495625054962</v>
      </c>
      <c r="N84">
        <v>2316.56238359529</v>
      </c>
      <c r="O84">
        <v>6.26078056551501</v>
      </c>
      <c r="P84">
        <v>119928.313891498</v>
      </c>
      <c r="Q84">
        <v>66376.636067486</v>
      </c>
    </row>
    <row r="85" spans="1:17">
      <c r="A85">
        <v>84</v>
      </c>
      <c r="B85">
        <v>79.6197920508862</v>
      </c>
      <c r="C85">
        <v>14990.6237064177</v>
      </c>
      <c r="D85">
        <v>0.548506238171275</v>
      </c>
      <c r="E85">
        <v>726.535187968172</v>
      </c>
      <c r="F85">
        <v>7.9968939832996</v>
      </c>
      <c r="G85">
        <v>53526.1896789895</v>
      </c>
      <c r="H85">
        <v>0.702185220674544</v>
      </c>
      <c r="I85">
        <v>0.411349640638101</v>
      </c>
      <c r="J85">
        <v>0.22093019706879</v>
      </c>
      <c r="K85">
        <v>21.6910770062865</v>
      </c>
      <c r="L85">
        <v>920.702288715726</v>
      </c>
      <c r="M85">
        <v>160.289181696071</v>
      </c>
      <c r="N85">
        <v>2316.06058301221</v>
      </c>
      <c r="O85">
        <v>6.25857547988767</v>
      </c>
      <c r="P85">
        <v>119878.42852376</v>
      </c>
      <c r="Q85">
        <v>66352.238844771</v>
      </c>
    </row>
    <row r="86" spans="1:17">
      <c r="A86">
        <v>85</v>
      </c>
      <c r="B86">
        <v>79.3855324165925</v>
      </c>
      <c r="C86">
        <v>14930.0035298497</v>
      </c>
      <c r="D86">
        <v>0.548335128154803</v>
      </c>
      <c r="E86">
        <v>724.262286513445</v>
      </c>
      <c r="F86">
        <v>8.02610210573145</v>
      </c>
      <c r="G86">
        <v>53501.108184855</v>
      </c>
      <c r="H86">
        <v>0.700741786408308</v>
      </c>
      <c r="I86">
        <v>0.411103064930627</v>
      </c>
      <c r="J86">
        <v>0.220797764670015</v>
      </c>
      <c r="K86">
        <v>21.6672412594452</v>
      </c>
      <c r="L86">
        <v>921.204610380824</v>
      </c>
      <c r="M86">
        <v>160.996609315854</v>
      </c>
      <c r="N86">
        <v>2315.57965565518</v>
      </c>
      <c r="O86">
        <v>6.25644206490656</v>
      </c>
      <c r="P86">
        <v>119829.732769504</v>
      </c>
      <c r="Q86">
        <v>66328.6245846493</v>
      </c>
    </row>
    <row r="87" spans="1:17">
      <c r="A87">
        <v>86</v>
      </c>
      <c r="B87">
        <v>79.215381181677</v>
      </c>
      <c r="C87">
        <v>14868.8642701514</v>
      </c>
      <c r="D87">
        <v>0.548097633456393</v>
      </c>
      <c r="E87">
        <v>722.10363152937</v>
      </c>
      <c r="F87">
        <v>8.05354617572777</v>
      </c>
      <c r="G87">
        <v>53458.4603743217</v>
      </c>
      <c r="H87">
        <v>0.698559615967323</v>
      </c>
      <c r="I87">
        <v>0.410917904387246</v>
      </c>
      <c r="J87">
        <v>0.220698317505615</v>
      </c>
      <c r="K87">
        <v>21.6362119289749</v>
      </c>
      <c r="L87">
        <v>921.555728646176</v>
      </c>
      <c r="M87">
        <v>161.789547849745</v>
      </c>
      <c r="N87">
        <v>2314.76989126326</v>
      </c>
      <c r="O87">
        <v>6.25284745508155</v>
      </c>
      <c r="P87">
        <v>119747.084980293</v>
      </c>
      <c r="Q87">
        <v>66288.624605971</v>
      </c>
    </row>
    <row r="88" spans="1:17">
      <c r="A88">
        <v>87</v>
      </c>
      <c r="B88">
        <v>78.9656558209725</v>
      </c>
      <c r="C88">
        <v>14806.0467346023</v>
      </c>
      <c r="D88">
        <v>0.5479849997924</v>
      </c>
      <c r="E88">
        <v>719.588733959283</v>
      </c>
      <c r="F88">
        <v>8.08477591783376</v>
      </c>
      <c r="G88">
        <v>53436.1898935143</v>
      </c>
      <c r="H88">
        <v>0.697256397145734</v>
      </c>
      <c r="I88">
        <v>0.410651620199194</v>
      </c>
      <c r="J88">
        <v>0.220555299954776</v>
      </c>
      <c r="K88">
        <v>21.616665015482</v>
      </c>
      <c r="L88">
        <v>922.096610107411</v>
      </c>
      <c r="M88">
        <v>162.515921560514</v>
      </c>
      <c r="N88">
        <v>2314.32966267113</v>
      </c>
      <c r="O88">
        <v>6.25092317088199</v>
      </c>
      <c r="P88">
        <v>119703.570078234</v>
      </c>
      <c r="Q88">
        <v>66267.3801847196</v>
      </c>
    </row>
    <row r="89" spans="1:17">
      <c r="A89">
        <v>88</v>
      </c>
      <c r="B89">
        <v>78.7254899043191</v>
      </c>
      <c r="C89">
        <v>14741.8692237277</v>
      </c>
      <c r="D89">
        <v>0.547827910790786</v>
      </c>
      <c r="E89">
        <v>717.090204279023</v>
      </c>
      <c r="F89">
        <v>8.11646742832694</v>
      </c>
      <c r="G89">
        <v>53409.7465873854</v>
      </c>
      <c r="H89">
        <v>0.69571134606239</v>
      </c>
      <c r="I89">
        <v>0.410385105987317</v>
      </c>
      <c r="J89">
        <v>0.220412158861325</v>
      </c>
      <c r="K89">
        <v>21.5934621972452</v>
      </c>
      <c r="L89">
        <v>922.641487601451</v>
      </c>
      <c r="M89">
        <v>163.362354055635</v>
      </c>
      <c r="N89">
        <v>2313.81111944327</v>
      </c>
      <c r="O89">
        <v>6.24864348152746</v>
      </c>
      <c r="P89">
        <v>119651.901387041</v>
      </c>
      <c r="Q89">
        <v>66242.1547996555</v>
      </c>
    </row>
    <row r="90" spans="1:17">
      <c r="A90">
        <v>89</v>
      </c>
      <c r="B90">
        <v>78.4642410479872</v>
      </c>
      <c r="C90">
        <v>14691.773005643</v>
      </c>
      <c r="D90">
        <v>0.547847772039798</v>
      </c>
      <c r="E90">
        <v>714.843381328121</v>
      </c>
      <c r="F90">
        <v>8.14404321111441</v>
      </c>
      <c r="G90">
        <v>53409.285777317</v>
      </c>
      <c r="H90">
        <v>0.695434362859422</v>
      </c>
      <c r="I90">
        <v>0.410113179513127</v>
      </c>
      <c r="J90">
        <v>0.220266110916716</v>
      </c>
      <c r="K90">
        <v>21.5879101567036</v>
      </c>
      <c r="L90">
        <v>923.213929518584</v>
      </c>
      <c r="M90">
        <v>163.852399834845</v>
      </c>
      <c r="N90">
        <v>2313.77419011314</v>
      </c>
      <c r="O90">
        <v>6.24852849272426</v>
      </c>
      <c r="P90">
        <v>119650.434205841</v>
      </c>
      <c r="Q90">
        <v>66241.1484285235</v>
      </c>
    </row>
    <row r="91" spans="1:17">
      <c r="A91">
        <v>90</v>
      </c>
      <c r="B91">
        <v>78.2591409806761</v>
      </c>
      <c r="C91">
        <v>14638.3843373354</v>
      </c>
      <c r="D91">
        <v>0.547676852388892</v>
      </c>
      <c r="E91">
        <v>712.87186289689</v>
      </c>
      <c r="F91">
        <v>8.17080149905336</v>
      </c>
      <c r="G91">
        <v>53387.0009406195</v>
      </c>
      <c r="H91">
        <v>0.694171969383185</v>
      </c>
      <c r="I91">
        <v>0.409892391557562</v>
      </c>
      <c r="J91">
        <v>0.220147528762474</v>
      </c>
      <c r="K91">
        <v>21.565519325033</v>
      </c>
      <c r="L91">
        <v>923.666280603062</v>
      </c>
      <c r="M91">
        <v>164.505912926417</v>
      </c>
      <c r="N91">
        <v>2313.35222900531</v>
      </c>
      <c r="O91">
        <v>6.24664747456007</v>
      </c>
      <c r="P91">
        <v>119607.332687219</v>
      </c>
      <c r="Q91">
        <v>66220.3317465998</v>
      </c>
    </row>
    <row r="92" spans="1:17">
      <c r="A92">
        <v>91</v>
      </c>
      <c r="B92">
        <v>78.0491082252581</v>
      </c>
      <c r="C92">
        <v>14574.3331180439</v>
      </c>
      <c r="D92">
        <v>0.547488675174238</v>
      </c>
      <c r="E92">
        <v>710.450554469159</v>
      </c>
      <c r="F92">
        <v>8.20213000503798</v>
      </c>
      <c r="G92">
        <v>53352.6189999876</v>
      </c>
      <c r="H92">
        <v>0.692353745463733</v>
      </c>
      <c r="I92">
        <v>0.409657969434981</v>
      </c>
      <c r="J92">
        <v>0.220021623885886</v>
      </c>
      <c r="K92">
        <v>21.5389033242073</v>
      </c>
      <c r="L92">
        <v>924.129579133148</v>
      </c>
      <c r="M92">
        <v>165.342667085137</v>
      </c>
      <c r="N92">
        <v>2312.69147986972</v>
      </c>
      <c r="O92">
        <v>6.24373013721826</v>
      </c>
      <c r="P92">
        <v>119540.574970927</v>
      </c>
      <c r="Q92">
        <v>66187.9559709394</v>
      </c>
    </row>
    <row r="93" spans="1:17">
      <c r="A93">
        <v>92</v>
      </c>
      <c r="B93">
        <v>77.8098351194518</v>
      </c>
      <c r="C93">
        <v>14510.0309531128</v>
      </c>
      <c r="D93">
        <v>0.547329235945238</v>
      </c>
      <c r="E93">
        <v>707.934298545417</v>
      </c>
      <c r="F93">
        <v>8.23492465234396</v>
      </c>
      <c r="G93">
        <v>53326.2163261237</v>
      </c>
      <c r="H93">
        <v>0.690824322441657</v>
      </c>
      <c r="I93">
        <v>0.409387111988574</v>
      </c>
      <c r="J93">
        <v>0.219876150101299</v>
      </c>
      <c r="K93">
        <v>21.5156020742295</v>
      </c>
      <c r="L93">
        <v>924.684874041732</v>
      </c>
      <c r="M93">
        <v>166.231072630408</v>
      </c>
      <c r="N93">
        <v>2312.17384959707</v>
      </c>
      <c r="O93">
        <v>6.24145549897922</v>
      </c>
      <c r="P93">
        <v>119489.011602063</v>
      </c>
      <c r="Q93">
        <v>66162.795275939</v>
      </c>
    </row>
    <row r="94" spans="1:17">
      <c r="A94">
        <v>93</v>
      </c>
      <c r="B94">
        <v>77.6185484485892</v>
      </c>
      <c r="C94">
        <v>14448.0008029968</v>
      </c>
      <c r="D94">
        <v>0.547145144376554</v>
      </c>
      <c r="E94">
        <v>705.577835925606</v>
      </c>
      <c r="F94">
        <v>8.26551327005567</v>
      </c>
      <c r="G94">
        <v>53290.7474861797</v>
      </c>
      <c r="H94">
        <v>0.688983107501248</v>
      </c>
      <c r="I94">
        <v>0.40916623215225</v>
      </c>
      <c r="J94">
        <v>0.219757518599173</v>
      </c>
      <c r="K94">
        <v>21.4895404276492</v>
      </c>
      <c r="L94">
        <v>925.117307284832</v>
      </c>
      <c r="M94">
        <v>167.084647636308</v>
      </c>
      <c r="N94">
        <v>2311.49167264009</v>
      </c>
      <c r="O94">
        <v>6.23844746254705</v>
      </c>
      <c r="P94">
        <v>119420.142362945</v>
      </c>
      <c r="Q94">
        <v>66129.3948767657</v>
      </c>
    </row>
    <row r="95" spans="1:17">
      <c r="A95">
        <v>94</v>
      </c>
      <c r="B95">
        <v>77.3876376198381</v>
      </c>
      <c r="C95">
        <v>14386.3588704932</v>
      </c>
      <c r="D95">
        <v>0.547002772035601</v>
      </c>
      <c r="E95">
        <v>703.124786218762</v>
      </c>
      <c r="F95">
        <v>8.29764704056446</v>
      </c>
      <c r="G95">
        <v>53266.6399098729</v>
      </c>
      <c r="H95">
        <v>0.687560058730869</v>
      </c>
      <c r="I95">
        <v>0.408898829340836</v>
      </c>
      <c r="J95">
        <v>0.219613900251213</v>
      </c>
      <c r="K95">
        <v>21.468259953406</v>
      </c>
      <c r="L95">
        <v>925.668864051484</v>
      </c>
      <c r="M95">
        <v>167.985690055464</v>
      </c>
      <c r="N95">
        <v>2311.01409753465</v>
      </c>
      <c r="O95">
        <v>6.23635673357166</v>
      </c>
      <c r="P95">
        <v>119372.928106246</v>
      </c>
      <c r="Q95">
        <v>66106.2881963736</v>
      </c>
    </row>
    <row r="96" spans="1:17">
      <c r="A96">
        <v>95</v>
      </c>
      <c r="B96">
        <v>77.281302112974</v>
      </c>
      <c r="C96">
        <v>14340.582963844</v>
      </c>
      <c r="D96">
        <v>0.546863012156745</v>
      </c>
      <c r="E96">
        <v>701.381132263829</v>
      </c>
      <c r="F96">
        <v>8.31960303305211</v>
      </c>
      <c r="G96">
        <v>53233.1662695724</v>
      </c>
      <c r="H96">
        <v>0.685923652834298</v>
      </c>
      <c r="I96">
        <v>0.408763887066548</v>
      </c>
      <c r="J96">
        <v>0.219541424623897</v>
      </c>
      <c r="K96">
        <v>21.4478885592806</v>
      </c>
      <c r="L96">
        <v>925.915237012071</v>
      </c>
      <c r="M96">
        <v>168.661455903347</v>
      </c>
      <c r="N96">
        <v>2310.37042671002</v>
      </c>
      <c r="O96">
        <v>6.23352603539128</v>
      </c>
      <c r="P96">
        <v>119307.957521732</v>
      </c>
      <c r="Q96">
        <v>66074.7912521592</v>
      </c>
    </row>
    <row r="97" spans="1:17">
      <c r="A97">
        <v>96</v>
      </c>
      <c r="B97">
        <v>77.0388220129738</v>
      </c>
      <c r="C97">
        <v>14303.6427018741</v>
      </c>
      <c r="D97">
        <v>0.546964176023806</v>
      </c>
      <c r="E97">
        <v>699.543401776999</v>
      </c>
      <c r="F97">
        <v>8.34273331582716</v>
      </c>
      <c r="G97">
        <v>53245.6596977069</v>
      </c>
      <c r="H97">
        <v>0.686293453519454</v>
      </c>
      <c r="I97">
        <v>0.408520846297551</v>
      </c>
      <c r="J97">
        <v>0.21941089079164</v>
      </c>
      <c r="K97">
        <v>21.4512176990093</v>
      </c>
      <c r="L97">
        <v>926.439202171244</v>
      </c>
      <c r="M97">
        <v>168.931559828756</v>
      </c>
      <c r="N97">
        <v>2310.57448734449</v>
      </c>
      <c r="O97">
        <v>6.23448858635533</v>
      </c>
      <c r="P97">
        <v>119331.476506613</v>
      </c>
      <c r="Q97">
        <v>66085.8168089058</v>
      </c>
    </row>
    <row r="98" spans="1:17">
      <c r="A98">
        <v>97</v>
      </c>
      <c r="B98">
        <v>76.8197064292955</v>
      </c>
      <c r="C98">
        <v>14238.6528028117</v>
      </c>
      <c r="D98">
        <v>0.546767706391261</v>
      </c>
      <c r="E98">
        <v>697.067169808359</v>
      </c>
      <c r="F98">
        <v>8.37640880838876</v>
      </c>
      <c r="G98">
        <v>53213.3502166515</v>
      </c>
      <c r="H98">
        <v>0.684563639707765</v>
      </c>
      <c r="I98">
        <v>0.40826590567443</v>
      </c>
      <c r="J98">
        <v>0.219273965712479</v>
      </c>
      <c r="K98">
        <v>21.424429322437</v>
      </c>
      <c r="L98">
        <v>926.952532426104</v>
      </c>
      <c r="M98">
        <v>169.860732799815</v>
      </c>
      <c r="N98">
        <v>2309.9538627131</v>
      </c>
      <c r="O98">
        <v>6.23174704533778</v>
      </c>
      <c r="P98">
        <v>119268.776757061</v>
      </c>
      <c r="Q98">
        <v>66055.4265404096</v>
      </c>
    </row>
    <row r="99" spans="1:17">
      <c r="A99">
        <v>98</v>
      </c>
      <c r="B99">
        <v>76.5883420192457</v>
      </c>
      <c r="C99">
        <v>14176.7103042394</v>
      </c>
      <c r="D99">
        <v>0.546624355623514</v>
      </c>
      <c r="E99">
        <v>694.589214330884</v>
      </c>
      <c r="F99">
        <v>8.40968749931149</v>
      </c>
      <c r="G99">
        <v>53189.3071280231</v>
      </c>
      <c r="H99">
        <v>0.683155158649181</v>
      </c>
      <c r="I99">
        <v>0.407993737834518</v>
      </c>
      <c r="J99">
        <v>0.219127788133682</v>
      </c>
      <c r="K99">
        <v>21.403101251821</v>
      </c>
      <c r="L99">
        <v>927.515221057737</v>
      </c>
      <c r="M99">
        <v>170.803629852518</v>
      </c>
      <c r="N99">
        <v>2309.47728190751</v>
      </c>
      <c r="O99">
        <v>6.22966230461122</v>
      </c>
      <c r="P99">
        <v>119221.703426923</v>
      </c>
      <c r="Q99">
        <v>66032.3962988995</v>
      </c>
    </row>
    <row r="100" spans="1:17">
      <c r="A100">
        <v>99</v>
      </c>
      <c r="B100">
        <v>76.3904702329053</v>
      </c>
      <c r="C100">
        <v>14111.9931075275</v>
      </c>
      <c r="D100">
        <v>0.546394685583909</v>
      </c>
      <c r="E100">
        <v>692.179367059381</v>
      </c>
      <c r="F100">
        <v>8.44318402185083</v>
      </c>
      <c r="G100">
        <v>53152.3621615605</v>
      </c>
      <c r="H100">
        <v>0.68123606321432</v>
      </c>
      <c r="I100">
        <v>0.407752889532554</v>
      </c>
      <c r="J100">
        <v>0.218998431845115</v>
      </c>
      <c r="K100">
        <v>21.373602700963</v>
      </c>
      <c r="L100">
        <v>927.995062885598</v>
      </c>
      <c r="M100">
        <v>171.801537831902</v>
      </c>
      <c r="N100">
        <v>2308.77362525318</v>
      </c>
      <c r="O100">
        <v>6.22654530368158</v>
      </c>
      <c r="P100">
        <v>119150.154721945</v>
      </c>
      <c r="Q100">
        <v>65997.792560385</v>
      </c>
    </row>
    <row r="101" spans="1:17">
      <c r="A101">
        <v>100</v>
      </c>
      <c r="B101">
        <v>76.1975371750662</v>
      </c>
      <c r="C101">
        <v>14053.1636405072</v>
      </c>
      <c r="D101">
        <v>0.546214144388101</v>
      </c>
      <c r="E101">
        <v>689.896016467381</v>
      </c>
      <c r="F101">
        <v>8.47449320553469</v>
      </c>
      <c r="G101">
        <v>53123.288729341</v>
      </c>
      <c r="H101">
        <v>0.679618129934039</v>
      </c>
      <c r="I101">
        <v>0.407509825699094</v>
      </c>
      <c r="J101">
        <v>0.218867885625253</v>
      </c>
      <c r="K101">
        <v>21.3497312990576</v>
      </c>
      <c r="L101">
        <v>928.493709832624</v>
      </c>
      <c r="M101">
        <v>172.816185412126</v>
      </c>
      <c r="N101">
        <v>2308.20669468613</v>
      </c>
      <c r="O101">
        <v>6.22405111812674</v>
      </c>
      <c r="P101">
        <v>119093.439787746</v>
      </c>
      <c r="Q101">
        <v>65970.1510584046</v>
      </c>
    </row>
    <row r="102" spans="1:17">
      <c r="A102">
        <v>101</v>
      </c>
      <c r="B102">
        <v>76.0705965778178</v>
      </c>
      <c r="C102">
        <v>14001.4673575711</v>
      </c>
      <c r="D102">
        <v>0.546056558384557</v>
      </c>
      <c r="E102">
        <v>687.899676325539</v>
      </c>
      <c r="F102">
        <v>8.50097851795468</v>
      </c>
      <c r="G102">
        <v>53088.6170088615</v>
      </c>
      <c r="H102">
        <v>0.677910264885025</v>
      </c>
      <c r="I102">
        <v>0.407339658184323</v>
      </c>
      <c r="J102">
        <v>0.218776491008949</v>
      </c>
      <c r="K102">
        <v>21.3274474923353</v>
      </c>
      <c r="L102">
        <v>928.816020702692</v>
      </c>
      <c r="M102">
        <v>173.654533546485</v>
      </c>
      <c r="N102">
        <v>2307.53966051254</v>
      </c>
      <c r="O102">
        <v>6.22111895446351</v>
      </c>
      <c r="P102">
        <v>119026.173226556</v>
      </c>
      <c r="Q102">
        <v>65937.5562176941</v>
      </c>
    </row>
    <row r="103" spans="1:17">
      <c r="A103">
        <v>102</v>
      </c>
      <c r="B103">
        <v>75.8075586075824</v>
      </c>
      <c r="C103">
        <v>13942.9032071782</v>
      </c>
      <c r="D103">
        <v>0.545993644060288</v>
      </c>
      <c r="E103">
        <v>685.412329736626</v>
      </c>
      <c r="F103">
        <v>8.53502915659395</v>
      </c>
      <c r="G103">
        <v>53076.9770508135</v>
      </c>
      <c r="H103">
        <v>0.677107200183034</v>
      </c>
      <c r="I103">
        <v>0.407047820377654</v>
      </c>
      <c r="J103">
        <v>0.218619748963327</v>
      </c>
      <c r="K103">
        <v>21.3134733626117</v>
      </c>
      <c r="L103">
        <v>929.428561359822</v>
      </c>
      <c r="M103">
        <v>174.43508680913</v>
      </c>
      <c r="N103">
        <v>2307.29309539875</v>
      </c>
      <c r="O103">
        <v>6.22006702786591</v>
      </c>
      <c r="P103">
        <v>119003.085400833</v>
      </c>
      <c r="Q103">
        <v>65926.1083500193</v>
      </c>
    </row>
    <row r="104" spans="1:17">
      <c r="A104">
        <v>103</v>
      </c>
      <c r="B104">
        <v>75.6179407300693</v>
      </c>
      <c r="C104">
        <v>13878.6406549633</v>
      </c>
      <c r="D104">
        <v>0.545753905722725</v>
      </c>
      <c r="E104">
        <v>683.018463904782</v>
      </c>
      <c r="F104">
        <v>8.56931643767554</v>
      </c>
      <c r="G104">
        <v>53039.4342474674</v>
      </c>
      <c r="H104">
        <v>0.675183059423295</v>
      </c>
      <c r="I104">
        <v>0.406806828873141</v>
      </c>
      <c r="J104">
        <v>0.218490315762653</v>
      </c>
      <c r="K104">
        <v>21.2835236358274</v>
      </c>
      <c r="L104">
        <v>929.909099751339</v>
      </c>
      <c r="M104">
        <v>175.506144613712</v>
      </c>
      <c r="N104">
        <v>2306.58013151232</v>
      </c>
      <c r="O104">
        <v>6.21690739923433</v>
      </c>
      <c r="P104">
        <v>118930.463497169</v>
      </c>
      <c r="Q104">
        <v>65891.0292497019</v>
      </c>
    </row>
    <row r="105" spans="1:17">
      <c r="A105">
        <v>104</v>
      </c>
      <c r="B105">
        <v>75.4211558728903</v>
      </c>
      <c r="C105">
        <v>13818.3997492218</v>
      </c>
      <c r="D105">
        <v>0.545569849243763</v>
      </c>
      <c r="E105">
        <v>680.659763129763</v>
      </c>
      <c r="F105">
        <v>8.60253704438449</v>
      </c>
      <c r="G105">
        <v>53010.1045408408</v>
      </c>
      <c r="H105">
        <v>0.673568256916068</v>
      </c>
      <c r="I105">
        <v>0.406552930855651</v>
      </c>
      <c r="J105">
        <v>0.218353950652543</v>
      </c>
      <c r="K105">
        <v>21.2593578080191</v>
      </c>
      <c r="L105">
        <v>930.430943452776</v>
      </c>
      <c r="M105">
        <v>176.601784955275</v>
      </c>
      <c r="N105">
        <v>2306.00839732231</v>
      </c>
      <c r="O105">
        <v>6.21439422600206</v>
      </c>
      <c r="P105">
        <v>118873.295736794</v>
      </c>
      <c r="Q105">
        <v>65863.191195953</v>
      </c>
    </row>
    <row r="106" spans="1:17">
      <c r="A106">
        <v>105</v>
      </c>
      <c r="B106">
        <v>75.2769248408739</v>
      </c>
      <c r="C106">
        <v>13762.5763987946</v>
      </c>
      <c r="D106">
        <v>0.545400845159852</v>
      </c>
      <c r="E106">
        <v>678.481430337032</v>
      </c>
      <c r="F106">
        <v>8.63251298759868</v>
      </c>
      <c r="G106">
        <v>52975.2130741421</v>
      </c>
      <c r="H106">
        <v>0.671838367948167</v>
      </c>
      <c r="I106">
        <v>0.406355325890553</v>
      </c>
      <c r="J106">
        <v>0.218247819761525</v>
      </c>
      <c r="K106">
        <v>21.2359245279457</v>
      </c>
      <c r="L106">
        <v>930.813499323146</v>
      </c>
      <c r="M106">
        <v>177.56838152333</v>
      </c>
      <c r="N106">
        <v>2305.33657665644</v>
      </c>
      <c r="O106">
        <v>6.21144244557301</v>
      </c>
      <c r="P106">
        <v>118805.619505413</v>
      </c>
      <c r="Q106">
        <v>65830.4064312709</v>
      </c>
    </row>
    <row r="107" spans="1:17">
      <c r="A107">
        <v>106</v>
      </c>
      <c r="B107">
        <v>75.0063928147575</v>
      </c>
      <c r="C107">
        <v>13710.5843707208</v>
      </c>
      <c r="D107">
        <v>0.545397151748859</v>
      </c>
      <c r="E107">
        <v>676.165396715391</v>
      </c>
      <c r="F107">
        <v>8.66497202132364</v>
      </c>
      <c r="G107">
        <v>52973.6059014571</v>
      </c>
      <c r="H107">
        <v>0.671506168158037</v>
      </c>
      <c r="I107">
        <v>0.406066259256133</v>
      </c>
      <c r="J107">
        <v>0.218092566074152</v>
      </c>
      <c r="K107">
        <v>21.2279931533444</v>
      </c>
      <c r="L107">
        <v>931.430947322381</v>
      </c>
      <c r="M107">
        <v>178.205535898799</v>
      </c>
      <c r="N107">
        <v>2305.27504326295</v>
      </c>
      <c r="O107">
        <v>6.21121857994868</v>
      </c>
      <c r="P107">
        <v>118801.829968293</v>
      </c>
      <c r="Q107">
        <v>65828.2240668362</v>
      </c>
    </row>
    <row r="108" spans="1:17">
      <c r="A108">
        <v>107</v>
      </c>
      <c r="B108">
        <v>74.8221839549092</v>
      </c>
      <c r="C108">
        <v>13647.0620944776</v>
      </c>
      <c r="D108">
        <v>0.54515147257759</v>
      </c>
      <c r="E108">
        <v>673.793407267709</v>
      </c>
      <c r="F108">
        <v>8.70001973361704</v>
      </c>
      <c r="G108">
        <v>52936.2874007108</v>
      </c>
      <c r="H108">
        <v>0.669612706432212</v>
      </c>
      <c r="I108">
        <v>0.405824286227299</v>
      </c>
      <c r="J108">
        <v>0.217962605710354</v>
      </c>
      <c r="K108">
        <v>21.1979860753894</v>
      </c>
      <c r="L108">
        <v>931.914857847238</v>
      </c>
      <c r="M108">
        <v>179.341816220399</v>
      </c>
      <c r="N108">
        <v>2304.56784131476</v>
      </c>
      <c r="O108">
        <v>6.20808347459777</v>
      </c>
      <c r="P108">
        <v>118729.709527852</v>
      </c>
      <c r="Q108">
        <v>65793.4221271411</v>
      </c>
    </row>
    <row r="109" spans="1:17">
      <c r="A109">
        <v>108</v>
      </c>
      <c r="B109">
        <v>74.6209949692077</v>
      </c>
      <c r="C109">
        <v>13586.1303255873</v>
      </c>
      <c r="D109">
        <v>0.544968324040996</v>
      </c>
      <c r="E109">
        <v>671.383045963659</v>
      </c>
      <c r="F109">
        <v>8.73491264796511</v>
      </c>
      <c r="G109">
        <v>52907.527730965</v>
      </c>
      <c r="H109">
        <v>0.668036739791761</v>
      </c>
      <c r="I109">
        <v>0.405560872566843</v>
      </c>
      <c r="J109">
        <v>0.217821129880145</v>
      </c>
      <c r="K109">
        <v>21.1740021897468</v>
      </c>
      <c r="L109">
        <v>932.45831889237</v>
      </c>
      <c r="M109">
        <v>180.509121962601</v>
      </c>
      <c r="N109">
        <v>2304.00625396241</v>
      </c>
      <c r="O109">
        <v>6.20561809780879</v>
      </c>
      <c r="P109">
        <v>118673.661617875</v>
      </c>
      <c r="Q109">
        <v>65766.13388691</v>
      </c>
    </row>
    <row r="110" spans="1:17">
      <c r="A110">
        <v>109</v>
      </c>
      <c r="B110">
        <v>74.4658486924614</v>
      </c>
      <c r="C110">
        <v>13528.2061992964</v>
      </c>
      <c r="D110">
        <v>0.544795314869134</v>
      </c>
      <c r="E110">
        <v>669.09901553545</v>
      </c>
      <c r="F110">
        <v>8.76739550929389</v>
      </c>
      <c r="G110">
        <v>52873.2270010655</v>
      </c>
      <c r="H110">
        <v>0.666332512664971</v>
      </c>
      <c r="I110">
        <v>0.405345121184194</v>
      </c>
      <c r="J110">
        <v>0.217705252799489</v>
      </c>
      <c r="K110">
        <v>21.1502576196342</v>
      </c>
      <c r="L110">
        <v>932.881746013414</v>
      </c>
      <c r="M110">
        <v>181.573843914924</v>
      </c>
      <c r="N110">
        <v>2303.34479081584</v>
      </c>
      <c r="O110">
        <v>6.20271429399492</v>
      </c>
      <c r="P110">
        <v>118607.134280513</v>
      </c>
      <c r="Q110">
        <v>65733.9072794471</v>
      </c>
    </row>
    <row r="111" spans="1:17">
      <c r="A111">
        <v>110</v>
      </c>
      <c r="B111">
        <v>74.3832351416762</v>
      </c>
      <c r="C111">
        <v>13471.7954611156</v>
      </c>
      <c r="D111">
        <v>0.54444793321588</v>
      </c>
      <c r="E111">
        <v>667.210773632603</v>
      </c>
      <c r="F111">
        <v>8.79677740617839</v>
      </c>
      <c r="G111">
        <v>52821.8731527196</v>
      </c>
      <c r="H111">
        <v>0.66389720501249</v>
      </c>
      <c r="I111">
        <v>0.40518311543613</v>
      </c>
      <c r="J111">
        <v>0.217618241755087</v>
      </c>
      <c r="K111">
        <v>21.1132789435569</v>
      </c>
      <c r="L111">
        <v>933.181863397146</v>
      </c>
      <c r="M111">
        <v>182.870495083957</v>
      </c>
      <c r="N111">
        <v>2302.39224824496</v>
      </c>
      <c r="O111">
        <v>6.19846178356504</v>
      </c>
      <c r="P111">
        <v>118508.385932998</v>
      </c>
      <c r="Q111">
        <v>65686.5127802785</v>
      </c>
    </row>
    <row r="112" spans="1:17">
      <c r="A112">
        <v>111</v>
      </c>
      <c r="B112">
        <v>74.1321218875234</v>
      </c>
      <c r="C112">
        <v>13415.6852573103</v>
      </c>
      <c r="D112">
        <v>0.544361648908738</v>
      </c>
      <c r="E112">
        <v>664.856297466529</v>
      </c>
      <c r="F112">
        <v>8.83180370304147</v>
      </c>
      <c r="G112">
        <v>52809.8333807559</v>
      </c>
      <c r="H112">
        <v>0.663122656818019</v>
      </c>
      <c r="I112">
        <v>0.404900448937463</v>
      </c>
      <c r="J112">
        <v>0.217466425492021</v>
      </c>
      <c r="K112">
        <v>21.0979379098184</v>
      </c>
      <c r="L112">
        <v>933.777716130927</v>
      </c>
      <c r="M112">
        <v>183.705269744227</v>
      </c>
      <c r="N112">
        <v>2302.14394977847</v>
      </c>
      <c r="O112">
        <v>6.19739199506918</v>
      </c>
      <c r="P112">
        <v>118484.698734352</v>
      </c>
      <c r="Q112">
        <v>65674.8653535959</v>
      </c>
    </row>
    <row r="113" spans="1:17">
      <c r="A113">
        <v>112</v>
      </c>
      <c r="B113">
        <v>73.9275874918678</v>
      </c>
      <c r="C113">
        <v>13354.8071313228</v>
      </c>
      <c r="D113">
        <v>0.544182723653084</v>
      </c>
      <c r="E113">
        <v>662.418316281791</v>
      </c>
      <c r="F113">
        <v>8.86804985315748</v>
      </c>
      <c r="G113">
        <v>52782.332562686</v>
      </c>
      <c r="H113">
        <v>0.661617240778946</v>
      </c>
      <c r="I113">
        <v>0.40462893233773</v>
      </c>
      <c r="J113">
        <v>0.217320597685308</v>
      </c>
      <c r="K113">
        <v>21.0746048702508</v>
      </c>
      <c r="L113">
        <v>934.340606453403</v>
      </c>
      <c r="M113">
        <v>184.94850128088</v>
      </c>
      <c r="N113">
        <v>2301.60529210399</v>
      </c>
      <c r="O113">
        <v>6.1950314521013</v>
      </c>
      <c r="P113">
        <v>118431.095419873</v>
      </c>
      <c r="Q113">
        <v>65648.7628571873</v>
      </c>
    </row>
    <row r="114" spans="1:17">
      <c r="A114">
        <v>113</v>
      </c>
      <c r="B114">
        <v>73.7682185311764</v>
      </c>
      <c r="C114">
        <v>13296.3375389444</v>
      </c>
      <c r="D114">
        <v>0.544010423125267</v>
      </c>
      <c r="E114">
        <v>660.086568023931</v>
      </c>
      <c r="F114">
        <v>8.90219781732225</v>
      </c>
      <c r="G114">
        <v>52749.0887101581</v>
      </c>
      <c r="H114">
        <v>0.659969757595168</v>
      </c>
      <c r="I114">
        <v>0.404402684680366</v>
      </c>
      <c r="J114">
        <v>0.217199083200817</v>
      </c>
      <c r="K114">
        <v>21.0511937658028</v>
      </c>
      <c r="L114">
        <v>934.788527514574</v>
      </c>
      <c r="M114">
        <v>186.101655842548</v>
      </c>
      <c r="N114">
        <v>2300.96320890239</v>
      </c>
      <c r="O114">
        <v>6.19221598553084</v>
      </c>
      <c r="P114">
        <v>118366.627017571</v>
      </c>
      <c r="Q114">
        <v>65617.5383074125</v>
      </c>
    </row>
    <row r="115" spans="1:17">
      <c r="A115">
        <v>114</v>
      </c>
      <c r="B115">
        <v>73.6686204912211</v>
      </c>
      <c r="C115">
        <v>13237.2174601418</v>
      </c>
      <c r="D115">
        <v>0.543668504516798</v>
      </c>
      <c r="E115">
        <v>658.033506232019</v>
      </c>
      <c r="F115">
        <v>8.93475562616809</v>
      </c>
      <c r="G115">
        <v>52699.5192309061</v>
      </c>
      <c r="H115">
        <v>0.657613367668487</v>
      </c>
      <c r="I115">
        <v>0.40421408998211</v>
      </c>
      <c r="J115">
        <v>0.217097791599377</v>
      </c>
      <c r="K115">
        <v>21.0148563948951</v>
      </c>
      <c r="L115">
        <v>935.148092010443</v>
      </c>
      <c r="M115">
        <v>187.551062963535</v>
      </c>
      <c r="N115">
        <v>2300.04152833856</v>
      </c>
      <c r="O115">
        <v>6.18810735209573</v>
      </c>
      <c r="P115">
        <v>118271.303176812</v>
      </c>
      <c r="Q115">
        <v>65571.7839459062</v>
      </c>
    </row>
    <row r="116" spans="1:17">
      <c r="A116">
        <v>115</v>
      </c>
      <c r="B116">
        <v>73.4141170040031</v>
      </c>
      <c r="C116">
        <v>13196.9829640114</v>
      </c>
      <c r="D116">
        <v>0.543695289627504</v>
      </c>
      <c r="E116">
        <v>656.193294266828</v>
      </c>
      <c r="F116">
        <v>8.9630054572033</v>
      </c>
      <c r="G116">
        <v>52706.708954131</v>
      </c>
      <c r="H116">
        <v>0.657736207159881</v>
      </c>
      <c r="I116">
        <v>0.403962183341393</v>
      </c>
      <c r="J116">
        <v>0.216962496030162</v>
      </c>
      <c r="K116">
        <v>21.0110872864233</v>
      </c>
      <c r="L116">
        <v>935.697640545247</v>
      </c>
      <c r="M116">
        <v>187.928893491824</v>
      </c>
      <c r="N116">
        <v>2300.15110957379</v>
      </c>
      <c r="O116">
        <v>6.18862988873133</v>
      </c>
      <c r="P116">
        <v>118284.630325053</v>
      </c>
      <c r="Q116">
        <v>65577.9213709223</v>
      </c>
    </row>
    <row r="117" spans="1:17">
      <c r="A117">
        <v>116</v>
      </c>
      <c r="B117">
        <v>73.2003218493957</v>
      </c>
      <c r="C117">
        <v>13137.1484472693</v>
      </c>
      <c r="D117">
        <v>0.543534683452176</v>
      </c>
      <c r="E117">
        <v>653.751122982085</v>
      </c>
      <c r="F117">
        <v>9.00024713616388</v>
      </c>
      <c r="G117">
        <v>52682.627298158</v>
      </c>
      <c r="H117">
        <v>0.656391402618846</v>
      </c>
      <c r="I117">
        <v>0.403682099942856</v>
      </c>
      <c r="J117">
        <v>0.216812067114414</v>
      </c>
      <c r="K117">
        <v>20.9896173778957</v>
      </c>
      <c r="L117">
        <v>936.283528800484</v>
      </c>
      <c r="M117">
        <v>189.199177022831</v>
      </c>
      <c r="N117">
        <v>2299.67420800806</v>
      </c>
      <c r="O117">
        <v>6.18654835566207</v>
      </c>
      <c r="P117">
        <v>118237.582689895</v>
      </c>
      <c r="Q117">
        <v>65554.9553917375</v>
      </c>
    </row>
    <row r="118" spans="1:17">
      <c r="A118">
        <v>117</v>
      </c>
      <c r="B118">
        <v>73.0334984077091</v>
      </c>
      <c r="C118">
        <v>13079.1419498155</v>
      </c>
      <c r="D118">
        <v>0.543375899073865</v>
      </c>
      <c r="E118">
        <v>651.398825694806</v>
      </c>
      <c r="F118">
        <v>9.03562804530036</v>
      </c>
      <c r="G118">
        <v>52652.0648699504</v>
      </c>
      <c r="H118">
        <v>0.654872310389375</v>
      </c>
      <c r="I118">
        <v>0.403447160405149</v>
      </c>
      <c r="J118">
        <v>0.216685884341325</v>
      </c>
      <c r="K118">
        <v>20.9675889486574</v>
      </c>
      <c r="L118">
        <v>936.753509696099</v>
      </c>
      <c r="M118">
        <v>190.39145967521</v>
      </c>
      <c r="N118">
        <v>2299.08058176116</v>
      </c>
      <c r="O118">
        <v>6.18395207007535</v>
      </c>
      <c r="P118">
        <v>118178.261810218</v>
      </c>
      <c r="Q118">
        <v>65526.1969402672</v>
      </c>
    </row>
    <row r="119" spans="1:17">
      <c r="A119">
        <v>118</v>
      </c>
      <c r="B119">
        <v>72.912991506473</v>
      </c>
      <c r="C119">
        <v>13017.9831764759</v>
      </c>
      <c r="D119">
        <v>0.543048213757162</v>
      </c>
      <c r="E119">
        <v>649.201491422155</v>
      </c>
      <c r="F119">
        <v>9.07117971615306</v>
      </c>
      <c r="G119">
        <v>52605.396274041</v>
      </c>
      <c r="H119">
        <v>0.652642471614373</v>
      </c>
      <c r="I119">
        <v>0.403233253965511</v>
      </c>
      <c r="J119">
        <v>0.216570998154017</v>
      </c>
      <c r="K119">
        <v>20.9325056397347</v>
      </c>
      <c r="L119">
        <v>937.170982785519</v>
      </c>
      <c r="M119">
        <v>191.953254216678</v>
      </c>
      <c r="N119">
        <v>2298.20934102561</v>
      </c>
      <c r="O119">
        <v>6.18007529761818</v>
      </c>
      <c r="P119">
        <v>118088.46493567</v>
      </c>
      <c r="Q119">
        <v>65483.0686616287</v>
      </c>
    </row>
    <row r="120" spans="1:17">
      <c r="A120">
        <v>119</v>
      </c>
      <c r="B120">
        <v>72.7724312132713</v>
      </c>
      <c r="C120">
        <v>12963.4195856505</v>
      </c>
      <c r="D120">
        <v>0.542838478454652</v>
      </c>
      <c r="E120">
        <v>647.050306764816</v>
      </c>
      <c r="F120">
        <v>9.10442996709955</v>
      </c>
      <c r="G120">
        <v>52572.4792164977</v>
      </c>
      <c r="H120">
        <v>0.65095555503409</v>
      </c>
      <c r="I120">
        <v>0.403005096433042</v>
      </c>
      <c r="J120">
        <v>0.216448457902048</v>
      </c>
      <c r="K120">
        <v>20.9081785617812</v>
      </c>
      <c r="L120">
        <v>937.637026902896</v>
      </c>
      <c r="M120">
        <v>193.424948659173</v>
      </c>
      <c r="N120">
        <v>2297.57336686979</v>
      </c>
      <c r="O120">
        <v>6.1772807098621</v>
      </c>
      <c r="P120">
        <v>118024.545751682</v>
      </c>
      <c r="Q120">
        <v>65452.0665351839</v>
      </c>
    </row>
    <row r="121" spans="1:17">
      <c r="A121">
        <v>120</v>
      </c>
      <c r="B121">
        <v>72.4921986105309</v>
      </c>
      <c r="C121">
        <v>12922.7777390477</v>
      </c>
      <c r="D121">
        <v>0.542891496145663</v>
      </c>
      <c r="E121">
        <v>645.127411542346</v>
      </c>
      <c r="F121">
        <v>9.13475027042843</v>
      </c>
      <c r="G121">
        <v>52584.2192665389</v>
      </c>
      <c r="H121">
        <v>0.651230578889431</v>
      </c>
      <c r="I121">
        <v>0.402729452462373</v>
      </c>
      <c r="J121">
        <v>0.216300413341547</v>
      </c>
      <c r="K121">
        <v>20.9065366770995</v>
      </c>
      <c r="L121">
        <v>938.248393696645</v>
      </c>
      <c r="M121">
        <v>193.833871354481</v>
      </c>
      <c r="N121">
        <v>2297.75855324319</v>
      </c>
      <c r="O121">
        <v>6.17815078867838</v>
      </c>
      <c r="P121">
        <v>118046.347446452</v>
      </c>
      <c r="Q121">
        <v>65462.1281799134</v>
      </c>
    </row>
    <row r="122" spans="1:17">
      <c r="A122">
        <v>121</v>
      </c>
      <c r="B122">
        <v>72.3169086887761</v>
      </c>
      <c r="C122">
        <v>12866.7570289738</v>
      </c>
      <c r="D122">
        <v>0.54276117411249</v>
      </c>
      <c r="E122">
        <v>642.801077639769</v>
      </c>
      <c r="F122">
        <v>9.17059255704587</v>
      </c>
      <c r="G122">
        <v>52558.2277638055</v>
      </c>
      <c r="H122">
        <v>0.649926233496819</v>
      </c>
      <c r="I122">
        <v>0.402489853998032</v>
      </c>
      <c r="J122">
        <v>0.216171728323463</v>
      </c>
      <c r="K122">
        <v>20.8872095429283</v>
      </c>
      <c r="L122">
        <v>938.733334369178</v>
      </c>
      <c r="M122">
        <v>195.005097100592</v>
      </c>
      <c r="N122">
        <v>2297.24773013283</v>
      </c>
      <c r="O122">
        <v>6.17592787863352</v>
      </c>
      <c r="P122">
        <v>117995.786243224</v>
      </c>
      <c r="Q122">
        <v>65437.558479419</v>
      </c>
    </row>
    <row r="123" spans="1:17">
      <c r="A123">
        <v>122</v>
      </c>
      <c r="B123">
        <v>72.1774539294035</v>
      </c>
      <c r="C123">
        <v>12804.7673013907</v>
      </c>
      <c r="D123">
        <v>0.542451723858652</v>
      </c>
      <c r="E123">
        <v>640.51042379557</v>
      </c>
      <c r="F123">
        <v>9.20850283665192</v>
      </c>
      <c r="G123">
        <v>52515.0923954862</v>
      </c>
      <c r="H123">
        <v>0.64785473373401</v>
      </c>
      <c r="I123">
        <v>0.402256002614939</v>
      </c>
      <c r="J123">
        <v>0.216046129983152</v>
      </c>
      <c r="K123">
        <v>20.8538091034556</v>
      </c>
      <c r="L123">
        <v>939.198039232247</v>
      </c>
      <c r="M123">
        <v>196.652461779752</v>
      </c>
      <c r="N123">
        <v>2296.43901044813</v>
      </c>
      <c r="O123">
        <v>6.17233584937916</v>
      </c>
      <c r="P123">
        <v>117912.736017524</v>
      </c>
      <c r="Q123">
        <v>65397.6436220378</v>
      </c>
    </row>
    <row r="124" spans="1:17">
      <c r="A124">
        <v>123</v>
      </c>
      <c r="B124">
        <v>72.0126992304155</v>
      </c>
      <c r="C124">
        <v>12748.4371987985</v>
      </c>
      <c r="D124">
        <v>0.542260668662384</v>
      </c>
      <c r="E124">
        <v>638.232186024513</v>
      </c>
      <c r="F124">
        <v>9.24465900505366</v>
      </c>
      <c r="G124">
        <v>52485.395393338</v>
      </c>
      <c r="H124">
        <v>0.646311442150892</v>
      </c>
      <c r="I124">
        <v>0.402004981893515</v>
      </c>
      <c r="J124">
        <v>0.215911310228924</v>
      </c>
      <c r="K124">
        <v>20.8308625977558</v>
      </c>
      <c r="L124">
        <v>939.716960930007</v>
      </c>
      <c r="M124">
        <v>198.190404045729</v>
      </c>
      <c r="N124">
        <v>2295.85937128945</v>
      </c>
      <c r="O124">
        <v>6.16979895986455</v>
      </c>
      <c r="P124">
        <v>117854.954750234</v>
      </c>
      <c r="Q124">
        <v>65369.5593568957</v>
      </c>
    </row>
    <row r="125" spans="1:17">
      <c r="A125">
        <v>124</v>
      </c>
      <c r="B125">
        <v>71.957742885474</v>
      </c>
      <c r="C125">
        <v>12700.8774776895</v>
      </c>
      <c r="D125">
        <v>0.542051500266226</v>
      </c>
      <c r="E125">
        <v>636.396427114878</v>
      </c>
      <c r="F125">
        <v>9.27317217526295</v>
      </c>
      <c r="G125">
        <v>52445.1955613741</v>
      </c>
      <c r="H125">
        <v>0.644483459303845</v>
      </c>
      <c r="I125">
        <v>0.401857442166786</v>
      </c>
      <c r="J125">
        <v>0.215832068684307</v>
      </c>
      <c r="K125">
        <v>20.8067691738786</v>
      </c>
      <c r="L125">
        <v>939.985879512296</v>
      </c>
      <c r="M125">
        <v>199.582783950245</v>
      </c>
      <c r="N125">
        <v>2295.09782327303</v>
      </c>
      <c r="O125">
        <v>6.16644514211297</v>
      </c>
      <c r="P125">
        <v>117777.423627535</v>
      </c>
      <c r="Q125">
        <v>65332.2280661604</v>
      </c>
    </row>
    <row r="126" spans="1:17">
      <c r="A126">
        <v>125</v>
      </c>
      <c r="B126">
        <v>71.6829717305046</v>
      </c>
      <c r="C126">
        <v>12664.8053291536</v>
      </c>
      <c r="D126">
        <v>0.542171440033121</v>
      </c>
      <c r="E126">
        <v>634.5712652442</v>
      </c>
      <c r="F126">
        <v>9.30205025080234</v>
      </c>
      <c r="G126">
        <v>52461.9098365603</v>
      </c>
      <c r="H126">
        <v>0.645023860558625</v>
      </c>
      <c r="I126">
        <v>0.401601372177623</v>
      </c>
      <c r="J126">
        <v>0.215694537038282</v>
      </c>
      <c r="K126">
        <v>20.8101965342413</v>
      </c>
      <c r="L126">
        <v>940.554893289338</v>
      </c>
      <c r="M126">
        <v>199.740284488114</v>
      </c>
      <c r="N126">
        <v>2295.36906323947</v>
      </c>
      <c r="O126">
        <v>6.16771349528859</v>
      </c>
      <c r="P126">
        <v>117808.655588416</v>
      </c>
      <c r="Q126">
        <v>65346.7457518554</v>
      </c>
    </row>
    <row r="127" spans="1:17">
      <c r="A127">
        <v>126</v>
      </c>
      <c r="B127">
        <v>71.52325678061</v>
      </c>
      <c r="C127">
        <v>12603.2683253803</v>
      </c>
      <c r="D127">
        <v>0.541889491711735</v>
      </c>
      <c r="E127">
        <v>632.234822546662</v>
      </c>
      <c r="F127">
        <v>9.34164839837293</v>
      </c>
      <c r="G127">
        <v>52423.8473749818</v>
      </c>
      <c r="H127">
        <v>0.643177767664471</v>
      </c>
      <c r="I127">
        <v>0.401351193499659</v>
      </c>
      <c r="J127">
        <v>0.215560169533939</v>
      </c>
      <c r="K127">
        <v>20.7793263037127</v>
      </c>
      <c r="L127">
        <v>941.060926827013</v>
      </c>
      <c r="M127">
        <v>201.418650116133</v>
      </c>
      <c r="N127">
        <v>2294.6513555952</v>
      </c>
      <c r="O127">
        <v>6.16453246070763</v>
      </c>
      <c r="P127">
        <v>117735.301366053</v>
      </c>
      <c r="Q127">
        <v>65311.4539910712</v>
      </c>
    </row>
    <row r="128" spans="1:17">
      <c r="A128">
        <v>127</v>
      </c>
      <c r="B128">
        <v>71.336928789892</v>
      </c>
      <c r="C128">
        <v>12547.8676645197</v>
      </c>
      <c r="D128">
        <v>0.541734069017967</v>
      </c>
      <c r="E128">
        <v>629.926312918745</v>
      </c>
      <c r="F128">
        <v>9.37914615380331</v>
      </c>
      <c r="G128">
        <v>52399.7925584767</v>
      </c>
      <c r="H128">
        <v>0.641884057657979</v>
      </c>
      <c r="I128">
        <v>0.40108590484994</v>
      </c>
      <c r="J128">
        <v>0.215417686672955</v>
      </c>
      <c r="K128">
        <v>20.7594230339896</v>
      </c>
      <c r="L128">
        <v>941.617191958049</v>
      </c>
      <c r="M128">
        <v>202.934880541278</v>
      </c>
      <c r="N128">
        <v>2294.17242600366</v>
      </c>
      <c r="O128">
        <v>6.16245112356912</v>
      </c>
      <c r="P128">
        <v>117688.284744113</v>
      </c>
      <c r="Q128">
        <v>65288.4921856362</v>
      </c>
    </row>
    <row r="129" spans="1:17">
      <c r="A129">
        <v>128</v>
      </c>
      <c r="B129">
        <v>71.2435279020472</v>
      </c>
      <c r="C129">
        <v>12496.0513979684</v>
      </c>
      <c r="D129">
        <v>0.541539632238787</v>
      </c>
      <c r="E129">
        <v>627.857767454989</v>
      </c>
      <c r="F129">
        <v>9.41237235768906</v>
      </c>
      <c r="G129">
        <v>52363.1558629905</v>
      </c>
      <c r="H129">
        <v>0.640189748652066</v>
      </c>
      <c r="I129">
        <v>0.40089896065668</v>
      </c>
      <c r="J129">
        <v>0.215317281534898</v>
      </c>
      <c r="K129">
        <v>20.7361163058652</v>
      </c>
      <c r="L129">
        <v>941.976468131196</v>
      </c>
      <c r="M129">
        <v>204.447092810339</v>
      </c>
      <c r="N129">
        <v>2293.47175208729</v>
      </c>
      <c r="O129">
        <v>6.15937619751431</v>
      </c>
      <c r="P129">
        <v>117617.4887585</v>
      </c>
      <c r="Q129">
        <v>65254.332895509</v>
      </c>
    </row>
    <row r="130" spans="1:17">
      <c r="A130">
        <v>129</v>
      </c>
      <c r="B130">
        <v>71.1758481263051</v>
      </c>
      <c r="C130">
        <v>12436.9336595952</v>
      </c>
      <c r="D130">
        <v>0.541139519027074</v>
      </c>
      <c r="E130">
        <v>625.786464371387</v>
      </c>
      <c r="F130">
        <v>9.44876964250525</v>
      </c>
      <c r="G130">
        <v>52309.0807041194</v>
      </c>
      <c r="H130">
        <v>0.63769889181597</v>
      </c>
      <c r="I130">
        <v>0.400702551109633</v>
      </c>
      <c r="J130">
        <v>0.215211792686365</v>
      </c>
      <c r="K130">
        <v>20.697338488557</v>
      </c>
      <c r="L130">
        <v>942.351820709714</v>
      </c>
      <c r="M130">
        <v>206.653322466119</v>
      </c>
      <c r="N130">
        <v>2292.47072834218</v>
      </c>
      <c r="O130">
        <v>6.15491469050832</v>
      </c>
      <c r="P130">
        <v>117513.721208635</v>
      </c>
      <c r="Q130">
        <v>65204.6405045158</v>
      </c>
    </row>
    <row r="131" spans="1:17">
      <c r="A131">
        <v>130</v>
      </c>
      <c r="B131">
        <v>70.9099374794573</v>
      </c>
      <c r="C131">
        <v>12401.2813463537</v>
      </c>
      <c r="D131">
        <v>0.541213601429495</v>
      </c>
      <c r="E131">
        <v>624.067838995779</v>
      </c>
      <c r="F131">
        <v>9.47798885263115</v>
      </c>
      <c r="G131">
        <v>52322.7185375182</v>
      </c>
      <c r="H131">
        <v>0.638118213616822</v>
      </c>
      <c r="I131">
        <v>0.400456425857626</v>
      </c>
      <c r="J131">
        <v>0.215079602220987</v>
      </c>
      <c r="K131">
        <v>20.6971390736453</v>
      </c>
      <c r="L131">
        <v>942.899718792356</v>
      </c>
      <c r="M131">
        <v>206.818549339929</v>
      </c>
      <c r="N131">
        <v>2292.69235777546</v>
      </c>
      <c r="O131">
        <v>6.15594501579347</v>
      </c>
      <c r="P131">
        <v>117539.206359083</v>
      </c>
      <c r="Q131">
        <v>65216.4878215652</v>
      </c>
    </row>
    <row r="132" spans="1:17">
      <c r="A132">
        <v>131</v>
      </c>
      <c r="B132">
        <v>70.7003517807571</v>
      </c>
      <c r="C132">
        <v>12350.3934252374</v>
      </c>
      <c r="D132">
        <v>0.541123302413705</v>
      </c>
      <c r="E132">
        <v>621.849205780546</v>
      </c>
      <c r="F132">
        <v>9.51474899294697</v>
      </c>
      <c r="G132">
        <v>52308.4606885353</v>
      </c>
      <c r="H132">
        <v>0.637254956999202</v>
      </c>
      <c r="I132">
        <v>0.400185919186618</v>
      </c>
      <c r="J132">
        <v>0.21493431683301</v>
      </c>
      <c r="K132">
        <v>20.6829686603933</v>
      </c>
      <c r="L132">
        <v>943.478422732134</v>
      </c>
      <c r="M132">
        <v>208.153077632242</v>
      </c>
      <c r="N132">
        <v>2292.39004685053</v>
      </c>
      <c r="O132">
        <v>6.15465822712546</v>
      </c>
      <c r="P132">
        <v>117510.893405276</v>
      </c>
      <c r="Q132">
        <v>65202.4327167409</v>
      </c>
    </row>
    <row r="133" spans="1:17">
      <c r="A133">
        <v>132</v>
      </c>
      <c r="B133">
        <v>70.5773981803226</v>
      </c>
      <c r="C133">
        <v>12298.637124759</v>
      </c>
      <c r="D133">
        <v>0.540968200936034</v>
      </c>
      <c r="E133">
        <v>619.707992502518</v>
      </c>
      <c r="F133">
        <v>9.55004429290556</v>
      </c>
      <c r="G133">
        <v>52278.3526929098</v>
      </c>
      <c r="H133">
        <v>0.635838337708277</v>
      </c>
      <c r="I133">
        <v>0.399977704453672</v>
      </c>
      <c r="J133">
        <v>0.214822487582567</v>
      </c>
      <c r="K133">
        <v>20.6628348019217</v>
      </c>
      <c r="L133">
        <v>943.891354923812</v>
      </c>
      <c r="M133">
        <v>209.636892871628</v>
      </c>
      <c r="N133">
        <v>2291.80545065634</v>
      </c>
      <c r="O133">
        <v>6.15210793994795</v>
      </c>
      <c r="P133">
        <v>117452.529283821</v>
      </c>
      <c r="Q133">
        <v>65174.1765909111</v>
      </c>
    </row>
    <row r="134" spans="1:17">
      <c r="A134">
        <v>133</v>
      </c>
      <c r="B134">
        <v>70.453646136797</v>
      </c>
      <c r="C134">
        <v>12236.061577217</v>
      </c>
      <c r="D134">
        <v>0.540621027547962</v>
      </c>
      <c r="E134">
        <v>617.372612066364</v>
      </c>
      <c r="F134">
        <v>9.59163532566629</v>
      </c>
      <c r="G134">
        <v>52232.2441246751</v>
      </c>
      <c r="H134">
        <v>0.633674376592392</v>
      </c>
      <c r="I134">
        <v>0.399734276035809</v>
      </c>
      <c r="J134">
        <v>0.21469174554947</v>
      </c>
      <c r="K134">
        <v>20.6277776242769</v>
      </c>
      <c r="L134">
        <v>944.377003382416</v>
      </c>
      <c r="M134">
        <v>211.88848614911</v>
      </c>
      <c r="N134">
        <v>2290.94203859836</v>
      </c>
      <c r="O134">
        <v>6.1482759321521</v>
      </c>
      <c r="P134">
        <v>117363.840471062</v>
      </c>
      <c r="Q134">
        <v>65131.5963463871</v>
      </c>
    </row>
    <row r="135" spans="1:17">
      <c r="A135">
        <v>134</v>
      </c>
      <c r="B135">
        <v>70.3923632050538</v>
      </c>
      <c r="C135">
        <v>12196.957996178</v>
      </c>
      <c r="D135">
        <v>0.540435119306424</v>
      </c>
      <c r="E135">
        <v>615.805880087755</v>
      </c>
      <c r="F135">
        <v>9.61756203277656</v>
      </c>
      <c r="G135">
        <v>52201.8861351312</v>
      </c>
      <c r="H135">
        <v>0.632203159839975</v>
      </c>
      <c r="I135">
        <v>0.399574334352271</v>
      </c>
      <c r="J135">
        <v>0.21460584308555</v>
      </c>
      <c r="K135">
        <v>20.608746641714</v>
      </c>
      <c r="L135">
        <v>944.698932805208</v>
      </c>
      <c r="M135">
        <v>213.6194060996</v>
      </c>
      <c r="N135">
        <v>2290.3572112473</v>
      </c>
      <c r="O135">
        <v>6.14571264654207</v>
      </c>
      <c r="P135">
        <v>117305.000139412</v>
      </c>
      <c r="Q135">
        <v>65103.1140042807</v>
      </c>
    </row>
    <row r="136" spans="1:17">
      <c r="A136">
        <v>135</v>
      </c>
      <c r="B136">
        <v>70.0973573850309</v>
      </c>
      <c r="C136">
        <v>12175.9530187253</v>
      </c>
      <c r="D136">
        <v>0.540666673204368</v>
      </c>
      <c r="E136">
        <v>614.501886347239</v>
      </c>
      <c r="F136">
        <v>9.63964008804116</v>
      </c>
      <c r="G136">
        <v>52237.2572589766</v>
      </c>
      <c r="H136">
        <v>0.633528854918257</v>
      </c>
      <c r="I136">
        <v>0.399344814618993</v>
      </c>
      <c r="J136">
        <v>0.214482571214386</v>
      </c>
      <c r="K136">
        <v>20.6224271082643</v>
      </c>
      <c r="L136">
        <v>945.239179517558</v>
      </c>
      <c r="M136">
        <v>213.061414833278</v>
      </c>
      <c r="N136">
        <v>2290.9680508452</v>
      </c>
      <c r="O136">
        <v>6.14849381444763</v>
      </c>
      <c r="P136">
        <v>117371.80482941</v>
      </c>
      <c r="Q136">
        <v>65134.5475704332</v>
      </c>
    </row>
    <row r="137" spans="1:17">
      <c r="A137">
        <v>136</v>
      </c>
      <c r="B137">
        <v>69.9468563319815</v>
      </c>
      <c r="C137">
        <v>12128.591703415</v>
      </c>
      <c r="D137">
        <v>0.540586204306022</v>
      </c>
      <c r="E137">
        <v>612.441918390147</v>
      </c>
      <c r="F137">
        <v>9.67417900018886</v>
      </c>
      <c r="G137">
        <v>52218.0107433018</v>
      </c>
      <c r="H137">
        <v>0.63258535016809</v>
      </c>
      <c r="I137">
        <v>0.399130932248959</v>
      </c>
      <c r="J137">
        <v>0.214367697954528</v>
      </c>
      <c r="K137">
        <v>20.6084926332095</v>
      </c>
      <c r="L137">
        <v>945.675872727532</v>
      </c>
      <c r="M137">
        <v>214.265831968471</v>
      </c>
      <c r="N137">
        <v>2290.57924765766</v>
      </c>
      <c r="O137">
        <v>6.14682361502209</v>
      </c>
      <c r="P137">
        <v>117334.167159042</v>
      </c>
      <c r="Q137">
        <v>65116.1564157404</v>
      </c>
    </row>
    <row r="138" spans="1:17">
      <c r="A138">
        <v>137</v>
      </c>
      <c r="B138">
        <v>69.774824378424</v>
      </c>
      <c r="C138">
        <v>12066.7434665365</v>
      </c>
      <c r="D138">
        <v>0.540308636109098</v>
      </c>
      <c r="E138">
        <v>610.021698913682</v>
      </c>
      <c r="F138">
        <v>9.71806292901609</v>
      </c>
      <c r="G138">
        <v>52182.3635071785</v>
      </c>
      <c r="H138">
        <v>0.630863456766136</v>
      </c>
      <c r="I138">
        <v>0.398859528207457</v>
      </c>
      <c r="J138">
        <v>0.214221930601283</v>
      </c>
      <c r="K138">
        <v>20.5787685263199</v>
      </c>
      <c r="L138">
        <v>946.233802269757</v>
      </c>
      <c r="M138">
        <v>216.350085596816</v>
      </c>
      <c r="N138">
        <v>2289.90140676081</v>
      </c>
      <c r="O138">
        <v>6.14383035279468</v>
      </c>
      <c r="P138">
        <v>117265.372356096</v>
      </c>
      <c r="Q138">
        <v>65083.0088489173</v>
      </c>
    </row>
    <row r="139" spans="1:17">
      <c r="A139">
        <v>138</v>
      </c>
      <c r="B139">
        <v>69.6536791071628</v>
      </c>
      <c r="C139">
        <v>12020.3579613607</v>
      </c>
      <c r="D139">
        <v>0.540147761042532</v>
      </c>
      <c r="E139">
        <v>608.079626204813</v>
      </c>
      <c r="F139">
        <v>9.75128925963956</v>
      </c>
      <c r="G139">
        <v>52155.989963235</v>
      </c>
      <c r="H139">
        <v>0.629538742344123</v>
      </c>
      <c r="I139">
        <v>0.398644466359186</v>
      </c>
      <c r="J139">
        <v>0.214106423859994</v>
      </c>
      <c r="K139">
        <v>20.5604075934934</v>
      </c>
      <c r="L139">
        <v>946.679700782202</v>
      </c>
      <c r="M139">
        <v>218.164275089558</v>
      </c>
      <c r="N139">
        <v>2289.38150427438</v>
      </c>
      <c r="O139">
        <v>6.14156982772396</v>
      </c>
      <c r="P139">
        <v>117213.98748564</v>
      </c>
      <c r="Q139">
        <v>65057.9975224049</v>
      </c>
    </row>
    <row r="140" spans="1:17">
      <c r="A140">
        <v>139</v>
      </c>
      <c r="B140">
        <v>69.8219292249466</v>
      </c>
      <c r="C140">
        <v>11986.9061980881</v>
      </c>
      <c r="D140">
        <v>0.539299258644364</v>
      </c>
      <c r="E140">
        <v>607.203826027963</v>
      </c>
      <c r="F140">
        <v>9.7813841775433</v>
      </c>
      <c r="G140">
        <v>52253.3905409098</v>
      </c>
      <c r="H140">
        <v>0.626634352488807</v>
      </c>
      <c r="I140">
        <v>0.398642320522876</v>
      </c>
      <c r="J140">
        <v>0.21410527136102</v>
      </c>
      <c r="K140">
        <v>20.521745551058</v>
      </c>
      <c r="L140">
        <v>946.605247940302</v>
      </c>
      <c r="M140">
        <v>220.893633347545</v>
      </c>
      <c r="N140">
        <v>2288.12625964111</v>
      </c>
      <c r="O140">
        <v>6.1359546079216</v>
      </c>
      <c r="P140">
        <v>117248.534623674</v>
      </c>
      <c r="Q140">
        <v>64995.1440827645</v>
      </c>
    </row>
    <row r="141" spans="1:17">
      <c r="A141">
        <v>140</v>
      </c>
      <c r="B141">
        <v>69.820870074932</v>
      </c>
      <c r="C141">
        <v>11986.8582771515</v>
      </c>
      <c r="D141">
        <v>0.539307742170861</v>
      </c>
      <c r="E141">
        <v>607.211180651271</v>
      </c>
      <c r="F141">
        <v>9.78205474349281</v>
      </c>
      <c r="G141">
        <v>52251.9134350744</v>
      </c>
      <c r="H141">
        <v>0.626754089553866</v>
      </c>
      <c r="I141">
        <v>0.398663696791839</v>
      </c>
      <c r="J141">
        <v>0.214116752259137</v>
      </c>
      <c r="K141">
        <v>20.5219759386288</v>
      </c>
      <c r="L141">
        <v>946.531500804193</v>
      </c>
      <c r="M141">
        <v>220.832638157598</v>
      </c>
      <c r="N141">
        <v>2288.04703036334</v>
      </c>
      <c r="O141">
        <v>6.13612004949665</v>
      </c>
      <c r="P141">
        <v>117256.103869586</v>
      </c>
      <c r="Q141">
        <v>65004.1904345117</v>
      </c>
    </row>
    <row r="142" spans="1:17">
      <c r="A142">
        <v>141</v>
      </c>
      <c r="B142">
        <v>69.6505957806151</v>
      </c>
      <c r="C142">
        <v>11952.3711550962</v>
      </c>
      <c r="D142">
        <v>0.539355318582189</v>
      </c>
      <c r="E142">
        <v>605.540299140255</v>
      </c>
      <c r="F142">
        <v>9.81043314949569</v>
      </c>
      <c r="G142">
        <v>52254.7170471456</v>
      </c>
      <c r="H142">
        <v>0.626649796594108</v>
      </c>
      <c r="I142">
        <v>0.398475042916599</v>
      </c>
      <c r="J142">
        <v>0.214015428874558</v>
      </c>
      <c r="K142">
        <v>20.5197326691765</v>
      </c>
      <c r="L142">
        <v>946.931431373113</v>
      </c>
      <c r="M142">
        <v>221.298067133936</v>
      </c>
      <c r="N142">
        <v>2288.00200350376</v>
      </c>
      <c r="O142">
        <v>6.13599700108052</v>
      </c>
      <c r="P142">
        <v>117257.938195032</v>
      </c>
      <c r="Q142">
        <v>65003.2211478866</v>
      </c>
    </row>
    <row r="143" spans="1:17">
      <c r="A143">
        <v>142</v>
      </c>
      <c r="B143">
        <v>69.4302093051703</v>
      </c>
      <c r="C143">
        <v>11896.9892826467</v>
      </c>
      <c r="D143">
        <v>0.53907368516825</v>
      </c>
      <c r="E143">
        <v>603.252128015471</v>
      </c>
      <c r="F143">
        <v>9.8572139362872</v>
      </c>
      <c r="G143">
        <v>52285.5501953928</v>
      </c>
      <c r="H143">
        <v>0.625648915086532</v>
      </c>
      <c r="I143">
        <v>0.398194275016808</v>
      </c>
      <c r="J143">
        <v>0.213864632322663</v>
      </c>
      <c r="K143">
        <v>20.4988429460551</v>
      </c>
      <c r="L143">
        <v>947.525140356335</v>
      </c>
      <c r="M143">
        <v>222.945251190286</v>
      </c>
      <c r="N143">
        <v>2287.61703436025</v>
      </c>
      <c r="O143">
        <v>6.13434951087561</v>
      </c>
      <c r="P143">
        <v>117271.168556764</v>
      </c>
      <c r="Q143">
        <v>64985.6183613713</v>
      </c>
    </row>
    <row r="144" spans="1:17">
      <c r="A144">
        <v>143</v>
      </c>
      <c r="B144">
        <v>69.2687447387595</v>
      </c>
      <c r="C144">
        <v>11853.8943025076</v>
      </c>
      <c r="D144">
        <v>0.538912732127124</v>
      </c>
      <c r="E144">
        <v>601.333174693529</v>
      </c>
      <c r="F144">
        <v>9.89391179876422</v>
      </c>
      <c r="G144">
        <v>52309.6511267425</v>
      </c>
      <c r="H144">
        <v>0.624837415029154</v>
      </c>
      <c r="I144">
        <v>0.397965073260696</v>
      </c>
      <c r="J144">
        <v>0.213741531232633</v>
      </c>
      <c r="K144">
        <v>20.4870219001773</v>
      </c>
      <c r="L144">
        <v>948.012043812913</v>
      </c>
      <c r="M144">
        <v>224.465310143586</v>
      </c>
      <c r="N144">
        <v>2287.30361346873</v>
      </c>
      <c r="O144">
        <v>6.13304679658814</v>
      </c>
      <c r="P144">
        <v>117281.384700884</v>
      </c>
      <c r="Q144">
        <v>64971.733574141</v>
      </c>
    </row>
    <row r="145" spans="1:17">
      <c r="A145">
        <v>144</v>
      </c>
      <c r="B145">
        <v>69.2488154065105</v>
      </c>
      <c r="C145">
        <v>11792.9820224049</v>
      </c>
      <c r="D145">
        <v>0.538172358056152</v>
      </c>
      <c r="E145">
        <v>599.103517225418</v>
      </c>
      <c r="F145">
        <v>9.94812053969232</v>
      </c>
      <c r="G145">
        <v>52402.2700381291</v>
      </c>
      <c r="H145">
        <v>0.622143755014269</v>
      </c>
      <c r="I145">
        <v>0.397772958715201</v>
      </c>
      <c r="J145">
        <v>0.213638349169972</v>
      </c>
      <c r="K145">
        <v>20.4478020585478</v>
      </c>
      <c r="L145">
        <v>948.358989420474</v>
      </c>
      <c r="M145">
        <v>227.80180459025</v>
      </c>
      <c r="N145">
        <v>2286.15413670624</v>
      </c>
      <c r="O145">
        <v>6.12798162546234</v>
      </c>
      <c r="P145">
        <v>117318.006681308</v>
      </c>
      <c r="Q145">
        <v>64915.7366431793</v>
      </c>
    </row>
    <row r="146" spans="1:17">
      <c r="A146">
        <v>145</v>
      </c>
      <c r="B146">
        <v>69.1080479779139</v>
      </c>
      <c r="C146">
        <v>11763.1208923175</v>
      </c>
      <c r="D146">
        <v>0.537958809439384</v>
      </c>
      <c r="E146">
        <v>597.975574243009</v>
      </c>
      <c r="F146">
        <v>9.97399379337267</v>
      </c>
      <c r="G146">
        <v>52418.7581507871</v>
      </c>
      <c r="H146">
        <v>0.621566645077827</v>
      </c>
      <c r="I146">
        <v>0.397606004280033</v>
      </c>
      <c r="J146">
        <v>0.213548680254238</v>
      </c>
      <c r="K146">
        <v>20.432298644589</v>
      </c>
      <c r="L146">
        <v>948.722916309335</v>
      </c>
      <c r="M146">
        <v>228.900778476823</v>
      </c>
      <c r="N146">
        <v>2285.95397726969</v>
      </c>
      <c r="O146">
        <v>6.12710708388443</v>
      </c>
      <c r="P146">
        <v>117325.294770667</v>
      </c>
      <c r="Q146">
        <v>64906.53661988</v>
      </c>
    </row>
    <row r="147" spans="1:17">
      <c r="A147">
        <v>146</v>
      </c>
      <c r="B147">
        <v>68.9649736237587</v>
      </c>
      <c r="C147">
        <v>11745.0459827763</v>
      </c>
      <c r="D147">
        <v>0.538062221583849</v>
      </c>
      <c r="E147">
        <v>597.033328332261</v>
      </c>
      <c r="F147">
        <v>9.98786168950025</v>
      </c>
      <c r="G147">
        <v>52408.6973126725</v>
      </c>
      <c r="H147">
        <v>0.621676581670874</v>
      </c>
      <c r="I147">
        <v>0.397440720808461</v>
      </c>
      <c r="J147">
        <v>0.213459908789919</v>
      </c>
      <c r="K147">
        <v>20.4336955421571</v>
      </c>
      <c r="L147">
        <v>949.140390594976</v>
      </c>
      <c r="M147">
        <v>228.936708797567</v>
      </c>
      <c r="N147">
        <v>2286.24159937617</v>
      </c>
      <c r="O147">
        <v>6.12753403040954</v>
      </c>
      <c r="P147">
        <v>117307.89481279</v>
      </c>
      <c r="Q147">
        <v>64899.1975001174</v>
      </c>
    </row>
    <row r="148" spans="1:17">
      <c r="A148">
        <v>147</v>
      </c>
      <c r="B148">
        <v>68.7295330538459</v>
      </c>
      <c r="C148">
        <v>11722.4666028237</v>
      </c>
      <c r="D148">
        <v>0.53834841576122</v>
      </c>
      <c r="E148">
        <v>595.775164006392</v>
      </c>
      <c r="F148">
        <v>10.0066850708118</v>
      </c>
      <c r="G148">
        <v>52376.3706946335</v>
      </c>
      <c r="H148">
        <v>0.622625986793988</v>
      </c>
      <c r="I148">
        <v>0.397271896663496</v>
      </c>
      <c r="J148">
        <v>0.21336923567894</v>
      </c>
      <c r="K148">
        <v>20.4417809985507</v>
      </c>
      <c r="L148">
        <v>949.506339538504</v>
      </c>
      <c r="M148">
        <v>228.301529988946</v>
      </c>
      <c r="N148">
        <v>2286.55452841291</v>
      </c>
      <c r="O148">
        <v>6.12942166085578</v>
      </c>
      <c r="P148">
        <v>117303.031547565</v>
      </c>
      <c r="Q148">
        <v>64926.660852932</v>
      </c>
    </row>
    <row r="149" spans="1:17">
      <c r="A149">
        <v>148</v>
      </c>
      <c r="B149">
        <v>68.5340077877158</v>
      </c>
      <c r="C149">
        <v>11690.2954128919</v>
      </c>
      <c r="D149">
        <v>0.538418322694993</v>
      </c>
      <c r="E149">
        <v>594.172294650124</v>
      </c>
      <c r="F149">
        <v>10.0342249869259</v>
      </c>
      <c r="G149">
        <v>52373.0970906971</v>
      </c>
      <c r="H149">
        <v>0.622607054400678</v>
      </c>
      <c r="I149">
        <v>0.397057047067619</v>
      </c>
      <c r="J149">
        <v>0.213253842935473</v>
      </c>
      <c r="K149">
        <v>20.4409354767901</v>
      </c>
      <c r="L149">
        <v>949.982819278961</v>
      </c>
      <c r="M149">
        <v>229.006595384897</v>
      </c>
      <c r="N149">
        <v>2286.57362979226</v>
      </c>
      <c r="O149">
        <v>6.12962873337501</v>
      </c>
      <c r="P149">
        <v>117303.054336585</v>
      </c>
      <c r="Q149">
        <v>64929.9572458878</v>
      </c>
    </row>
    <row r="150" spans="1:17">
      <c r="A150">
        <v>149</v>
      </c>
      <c r="B150">
        <v>68.3895608883026</v>
      </c>
      <c r="C150">
        <v>11626.956028197</v>
      </c>
      <c r="D150">
        <v>0.537941185915025</v>
      </c>
      <c r="E150">
        <v>591.616867659526</v>
      </c>
      <c r="F150">
        <v>10.0910846021598</v>
      </c>
      <c r="G150">
        <v>52434.9329176624</v>
      </c>
      <c r="H150">
        <v>0.620777010588343</v>
      </c>
      <c r="I150">
        <v>0.396790174112257</v>
      </c>
      <c r="J150">
        <v>0.213110509165863</v>
      </c>
      <c r="K150">
        <v>20.41161728228</v>
      </c>
      <c r="L150">
        <v>950.516479928604</v>
      </c>
      <c r="M150">
        <v>231.725428908689</v>
      </c>
      <c r="N150">
        <v>2285.795866025</v>
      </c>
      <c r="O150">
        <v>6.12627618882743</v>
      </c>
      <c r="P150">
        <v>117328.596946127</v>
      </c>
      <c r="Q150">
        <v>64893.6640284648</v>
      </c>
    </row>
    <row r="151" spans="1:17">
      <c r="A151">
        <v>150</v>
      </c>
      <c r="B151">
        <v>68.3582682694574</v>
      </c>
      <c r="C151">
        <v>11599.4588466646</v>
      </c>
      <c r="D151">
        <v>0.537671526851394</v>
      </c>
      <c r="E151">
        <v>590.496367337926</v>
      </c>
      <c r="F151">
        <v>10.1158860524101</v>
      </c>
      <c r="G151">
        <v>52472.1005102584</v>
      </c>
      <c r="H151">
        <v>0.61958677322705</v>
      </c>
      <c r="I151">
        <v>0.396659056073457</v>
      </c>
      <c r="J151">
        <v>0.213040087482483</v>
      </c>
      <c r="K151">
        <v>20.3973910847534</v>
      </c>
      <c r="L151">
        <v>950.798169085679</v>
      </c>
      <c r="M151">
        <v>233.586804683644</v>
      </c>
      <c r="N151">
        <v>2285.3792104577</v>
      </c>
      <c r="O151">
        <v>6.12418658632502</v>
      </c>
      <c r="P151">
        <v>117338.803962479</v>
      </c>
      <c r="Q151">
        <v>64866.7034522209</v>
      </c>
    </row>
    <row r="152" spans="1:17">
      <c r="A152">
        <v>151</v>
      </c>
      <c r="B152">
        <v>68.3646526801477</v>
      </c>
      <c r="C152">
        <v>11600.6747470291</v>
      </c>
      <c r="D152">
        <v>0.537649402097924</v>
      </c>
      <c r="E152">
        <v>590.456548074199</v>
      </c>
      <c r="F152">
        <v>10.1149255252098</v>
      </c>
      <c r="G152">
        <v>52472.5455869267</v>
      </c>
      <c r="H152">
        <v>0.619613701351661</v>
      </c>
      <c r="I152">
        <v>0.396664825094853</v>
      </c>
      <c r="J152">
        <v>0.213043185944006</v>
      </c>
      <c r="K152">
        <v>20.4005801024641</v>
      </c>
      <c r="L152">
        <v>950.777162848935</v>
      </c>
      <c r="M152">
        <v>233.540412518695</v>
      </c>
      <c r="N152">
        <v>2285.36252470491</v>
      </c>
      <c r="O152">
        <v>6.12417330957141</v>
      </c>
      <c r="P152">
        <v>117339.961108381</v>
      </c>
      <c r="Q152">
        <v>64867.4155214546</v>
      </c>
    </row>
    <row r="153" spans="1:17">
      <c r="A153">
        <v>152</v>
      </c>
      <c r="B153">
        <v>68.2150685621211</v>
      </c>
      <c r="C153">
        <v>11581.3486751131</v>
      </c>
      <c r="D153">
        <v>0.53758526133057</v>
      </c>
      <c r="E153">
        <v>589.70328416574</v>
      </c>
      <c r="F153">
        <v>10.1318046575999</v>
      </c>
      <c r="G153">
        <v>52469.9638365331</v>
      </c>
      <c r="H153">
        <v>0.6195907407757</v>
      </c>
      <c r="I153">
        <v>0.396526377893665</v>
      </c>
      <c r="J153">
        <v>0.212968827868976</v>
      </c>
      <c r="K153">
        <v>20.3924672140529</v>
      </c>
      <c r="L153">
        <v>951.094535176872</v>
      </c>
      <c r="M153">
        <v>233.962998923181</v>
      </c>
      <c r="N153">
        <v>2285.39690865268</v>
      </c>
      <c r="O153">
        <v>6.12434700093176</v>
      </c>
      <c r="P153">
        <v>117339.9624478</v>
      </c>
      <c r="Q153">
        <v>64869.9986112665</v>
      </c>
    </row>
    <row r="154" spans="1:17">
      <c r="A154">
        <v>153</v>
      </c>
      <c r="B154">
        <v>68.2205673497031</v>
      </c>
      <c r="C154">
        <v>11581.5961559214</v>
      </c>
      <c r="D154">
        <v>0.537567173832041</v>
      </c>
      <c r="E154">
        <v>589.696024858271</v>
      </c>
      <c r="F154">
        <v>10.1313830516359</v>
      </c>
      <c r="G154">
        <v>52474.7484758711</v>
      </c>
      <c r="H154">
        <v>0.619567510650902</v>
      </c>
      <c r="I154">
        <v>0.39651785976979</v>
      </c>
      <c r="J154">
        <v>0.212964252902572</v>
      </c>
      <c r="K154">
        <v>20.3933897410038</v>
      </c>
      <c r="L154">
        <v>951.123884459899</v>
      </c>
      <c r="M154">
        <v>233.940450432855</v>
      </c>
      <c r="N154">
        <v>2285.43498350735</v>
      </c>
      <c r="O154">
        <v>6.12433181515457</v>
      </c>
      <c r="P154">
        <v>117337.587004994</v>
      </c>
      <c r="Q154">
        <v>64862.8385291227</v>
      </c>
    </row>
    <row r="155" spans="1:17">
      <c r="A155">
        <v>154</v>
      </c>
      <c r="B155">
        <v>68.2554415091838</v>
      </c>
      <c r="C155">
        <v>11574.3864869227</v>
      </c>
      <c r="D155">
        <v>0.537385253608665</v>
      </c>
      <c r="E155">
        <v>589.552460576457</v>
      </c>
      <c r="F155">
        <v>10.1374234333434</v>
      </c>
      <c r="G155">
        <v>52493.509474191</v>
      </c>
      <c r="H155">
        <v>0.618749530315843</v>
      </c>
      <c r="I155">
        <v>0.396492752742258</v>
      </c>
      <c r="J155">
        <v>0.212950768265677</v>
      </c>
      <c r="K155">
        <v>20.3819522095567</v>
      </c>
      <c r="L155">
        <v>951.201685883649</v>
      </c>
      <c r="M155">
        <v>234.790152443693</v>
      </c>
      <c r="N155">
        <v>2285.27258073888</v>
      </c>
      <c r="O155">
        <v>6.12282671547763</v>
      </c>
      <c r="P155">
        <v>117334.456799104</v>
      </c>
      <c r="Q155">
        <v>64840.9473249129</v>
      </c>
    </row>
    <row r="156" spans="1:17">
      <c r="A156">
        <v>155</v>
      </c>
      <c r="B156">
        <v>68.2250252991198</v>
      </c>
      <c r="C156">
        <v>11581.0110666543</v>
      </c>
      <c r="D156">
        <v>0.537565781969686</v>
      </c>
      <c r="E156">
        <v>589.708116091032</v>
      </c>
      <c r="F156">
        <v>10.1323838146172</v>
      </c>
      <c r="G156">
        <v>52475.5497377933</v>
      </c>
      <c r="H156">
        <v>0.619508100554499</v>
      </c>
      <c r="I156">
        <v>0.396535733625176</v>
      </c>
      <c r="J156">
        <v>0.212973852702845</v>
      </c>
      <c r="K156">
        <v>20.3918218783694</v>
      </c>
      <c r="L156">
        <v>951.064336121553</v>
      </c>
      <c r="M156">
        <v>234.084041978837</v>
      </c>
      <c r="N156">
        <v>2285.33827386946</v>
      </c>
      <c r="O156">
        <v>6.12412814388807</v>
      </c>
      <c r="P156">
        <v>117343.24908867</v>
      </c>
      <c r="Q156">
        <v>64867.6993508766</v>
      </c>
    </row>
    <row r="157" spans="1:17">
      <c r="A157">
        <v>156</v>
      </c>
      <c r="B157">
        <v>68.4473636284762</v>
      </c>
      <c r="C157">
        <v>11567.0420969069</v>
      </c>
      <c r="D157">
        <v>0.536834286142164</v>
      </c>
      <c r="E157">
        <v>589.687378192769</v>
      </c>
      <c r="F157">
        <v>10.1476454338088</v>
      </c>
      <c r="G157">
        <v>52559.6992583044</v>
      </c>
      <c r="H157">
        <v>0.617108318207705</v>
      </c>
      <c r="I157">
        <v>0.39661396423051</v>
      </c>
      <c r="J157">
        <v>0.213015869277909</v>
      </c>
      <c r="K157">
        <v>20.3580638101995</v>
      </c>
      <c r="L157">
        <v>950.820020374471</v>
      </c>
      <c r="M157">
        <v>236.888457738551</v>
      </c>
      <c r="N157">
        <v>2284.24704197018</v>
      </c>
      <c r="O157">
        <v>6.11942825165549</v>
      </c>
      <c r="P157">
        <v>117378.241917351</v>
      </c>
      <c r="Q157">
        <v>64818.5426590462</v>
      </c>
    </row>
    <row r="158" spans="1:17">
      <c r="A158">
        <v>157</v>
      </c>
      <c r="B158">
        <v>68.2234346147602</v>
      </c>
      <c r="C158">
        <v>11582.505199078</v>
      </c>
      <c r="D158">
        <v>0.537693890912308</v>
      </c>
      <c r="E158">
        <v>589.640699642153</v>
      </c>
      <c r="F158">
        <v>10.1309722979534</v>
      </c>
      <c r="G158">
        <v>52473.2299279008</v>
      </c>
      <c r="H158">
        <v>0.619580130686795</v>
      </c>
      <c r="I158">
        <v>0.396527793150907</v>
      </c>
      <c r="J158">
        <v>0.212969587984047</v>
      </c>
      <c r="K158">
        <v>20.396001647753</v>
      </c>
      <c r="L158">
        <v>951.080535585817</v>
      </c>
      <c r="M158">
        <v>234.029201879828</v>
      </c>
      <c r="N158">
        <v>2285.36105430478</v>
      </c>
      <c r="O158">
        <v>6.1242460294391</v>
      </c>
      <c r="P158">
        <v>117342.039312761</v>
      </c>
      <c r="Q158">
        <v>64868.8093848601</v>
      </c>
    </row>
    <row r="159" spans="1:17">
      <c r="A159">
        <v>158</v>
      </c>
      <c r="B159">
        <v>67.9855559806864</v>
      </c>
      <c r="C159">
        <v>11526.9530847285</v>
      </c>
      <c r="D159">
        <v>0.537427170348699</v>
      </c>
      <c r="E159">
        <v>587.30253197922</v>
      </c>
      <c r="F159">
        <v>10.1805998306238</v>
      </c>
      <c r="G159">
        <v>52493.2122340553</v>
      </c>
      <c r="H159">
        <v>0.618865007737228</v>
      </c>
      <c r="I159">
        <v>0.396243044779912</v>
      </c>
      <c r="J159">
        <v>0.212816653576176</v>
      </c>
      <c r="K159">
        <v>20.3775696590706</v>
      </c>
      <c r="L159">
        <v>951.69282030692</v>
      </c>
      <c r="M159">
        <v>235.545115242013</v>
      </c>
      <c r="N159">
        <v>2285.08837921092</v>
      </c>
      <c r="O159">
        <v>6.12313491418785</v>
      </c>
      <c r="P159">
        <v>117351.296621996</v>
      </c>
      <c r="Q159">
        <v>64858.0843879407</v>
      </c>
    </row>
    <row r="160" spans="1:17">
      <c r="A160">
        <v>159</v>
      </c>
      <c r="B160">
        <v>67.8639694507214</v>
      </c>
      <c r="C160">
        <v>11490.5557958849</v>
      </c>
      <c r="D160">
        <v>0.53725417496952</v>
      </c>
      <c r="E160">
        <v>585.693971122223</v>
      </c>
      <c r="F160">
        <v>10.2134412211335</v>
      </c>
      <c r="G160">
        <v>52519.2320800695</v>
      </c>
      <c r="H160">
        <v>0.617981438821776</v>
      </c>
      <c r="I160">
        <v>0.396038766384424</v>
      </c>
      <c r="J160">
        <v>0.212706938478086</v>
      </c>
      <c r="K160">
        <v>20.3657855787972</v>
      </c>
      <c r="L160">
        <v>952.141896114216</v>
      </c>
      <c r="M160">
        <v>237.287135386108</v>
      </c>
      <c r="N160">
        <v>2284.80098509634</v>
      </c>
      <c r="O160">
        <v>6.12168244914195</v>
      </c>
      <c r="P160">
        <v>117358.116219425</v>
      </c>
      <c r="Q160">
        <v>64838.8841393556</v>
      </c>
    </row>
    <row r="161" spans="1:17">
      <c r="A161">
        <v>160</v>
      </c>
      <c r="B161">
        <v>67.862388469362</v>
      </c>
      <c r="C161">
        <v>11431.3119425766</v>
      </c>
      <c r="D161">
        <v>0.536490501610407</v>
      </c>
      <c r="E161">
        <v>583.583305797665</v>
      </c>
      <c r="F161">
        <v>10.2700338844689</v>
      </c>
      <c r="G161">
        <v>52616.0793416466</v>
      </c>
      <c r="H161">
        <v>0.615229847780634</v>
      </c>
      <c r="I161">
        <v>0.395861318461731</v>
      </c>
      <c r="J161">
        <v>0.21261163365548</v>
      </c>
      <c r="K161">
        <v>20.3238653563084</v>
      </c>
      <c r="L161">
        <v>952.4429760502</v>
      </c>
      <c r="M161">
        <v>241.411843701231</v>
      </c>
      <c r="N161">
        <v>2283.55840928943</v>
      </c>
      <c r="O161">
        <v>6.11642095874468</v>
      </c>
      <c r="P161">
        <v>117399.960994196</v>
      </c>
      <c r="Q161">
        <v>64783.8816525497</v>
      </c>
    </row>
    <row r="162" spans="1:17">
      <c r="A162">
        <v>161</v>
      </c>
      <c r="B162">
        <v>67.8369432354469</v>
      </c>
      <c r="C162">
        <v>11410.7583464152</v>
      </c>
      <c r="D162">
        <v>0.536283972932784</v>
      </c>
      <c r="E162">
        <v>582.807069256959</v>
      </c>
      <c r="F162">
        <v>10.2881893988009</v>
      </c>
      <c r="G162">
        <v>52642.5744666208</v>
      </c>
      <c r="H162">
        <v>0.614277859581261</v>
      </c>
      <c r="I162">
        <v>0.395750373282075</v>
      </c>
      <c r="J162">
        <v>0.212552046535464</v>
      </c>
      <c r="K162">
        <v>20.3106214080496</v>
      </c>
      <c r="L162">
        <v>952.718563478137</v>
      </c>
      <c r="M162">
        <v>242.725334017893</v>
      </c>
      <c r="N162">
        <v>2283.39254339151</v>
      </c>
      <c r="O162">
        <v>6.11475093544072</v>
      </c>
      <c r="P162">
        <v>117396.043051868</v>
      </c>
      <c r="Q162">
        <v>64753.4685852469</v>
      </c>
    </row>
    <row r="163" spans="1:17">
      <c r="A163">
        <v>162</v>
      </c>
      <c r="B163">
        <v>67.8406336823001</v>
      </c>
      <c r="C163">
        <v>11411.2718319411</v>
      </c>
      <c r="D163">
        <v>0.536233842338809</v>
      </c>
      <c r="E163">
        <v>582.777394194899</v>
      </c>
      <c r="F163">
        <v>10.2879759662826</v>
      </c>
      <c r="G163">
        <v>52646.9594709875</v>
      </c>
      <c r="H163">
        <v>0.614260797345519</v>
      </c>
      <c r="I163">
        <v>0.395750933324212</v>
      </c>
      <c r="J163">
        <v>0.212552347326342</v>
      </c>
      <c r="K163">
        <v>20.3128494561421</v>
      </c>
      <c r="L163">
        <v>952.703656986342</v>
      </c>
      <c r="M163">
        <v>242.774209211085</v>
      </c>
      <c r="N163">
        <v>2283.34718252336</v>
      </c>
      <c r="O163">
        <v>6.11462067766841</v>
      </c>
      <c r="P163">
        <v>117398.890351728</v>
      </c>
      <c r="Q163">
        <v>64751.9308807406</v>
      </c>
    </row>
    <row r="164" spans="1:17">
      <c r="A164">
        <v>163</v>
      </c>
      <c r="B164">
        <v>67.7439721892926</v>
      </c>
      <c r="C164">
        <v>11396.2611800106</v>
      </c>
      <c r="D164">
        <v>0.536474881466864</v>
      </c>
      <c r="E164">
        <v>581.900873862499</v>
      </c>
      <c r="F164">
        <v>10.3012954532641</v>
      </c>
      <c r="G164">
        <v>52645.1047322108</v>
      </c>
      <c r="H164">
        <v>0.614461372180423</v>
      </c>
      <c r="I164">
        <v>0.395649122373617</v>
      </c>
      <c r="J164">
        <v>0.212497666074296</v>
      </c>
      <c r="K164">
        <v>20.3176431182806</v>
      </c>
      <c r="L164">
        <v>952.932571045466</v>
      </c>
      <c r="M164">
        <v>242.727762726477</v>
      </c>
      <c r="N164">
        <v>2283.45126422264</v>
      </c>
      <c r="O164">
        <v>6.11504517931148</v>
      </c>
      <c r="P164">
        <v>117396.253477854</v>
      </c>
      <c r="Q164">
        <v>64751.1487456428</v>
      </c>
    </row>
    <row r="165" spans="1:17">
      <c r="A165">
        <v>164</v>
      </c>
      <c r="B165">
        <v>67.7350885183774</v>
      </c>
      <c r="C165">
        <v>11395.3503793374</v>
      </c>
      <c r="D165">
        <v>0.536514419816393</v>
      </c>
      <c r="E165">
        <v>581.865398737139</v>
      </c>
      <c r="F165">
        <v>10.3014059436056</v>
      </c>
      <c r="G165">
        <v>52633.2224114835</v>
      </c>
      <c r="H165">
        <v>0.614539161025939</v>
      </c>
      <c r="I165">
        <v>0.395650437787241</v>
      </c>
      <c r="J165">
        <v>0.212498372564742</v>
      </c>
      <c r="K165">
        <v>20.3171734632587</v>
      </c>
      <c r="L165">
        <v>952.958708352867</v>
      </c>
      <c r="M165">
        <v>242.749633624437</v>
      </c>
      <c r="N165">
        <v>2283.56299527655</v>
      </c>
      <c r="O165">
        <v>6.11539311314524</v>
      </c>
      <c r="P165">
        <v>117388.130127175</v>
      </c>
      <c r="Q165">
        <v>64754.9077156916</v>
      </c>
    </row>
    <row r="166" spans="1:17">
      <c r="A166">
        <v>165</v>
      </c>
      <c r="B166">
        <v>67.6763574493919</v>
      </c>
      <c r="C166">
        <v>11392.0173137233</v>
      </c>
      <c r="D166">
        <v>0.536679286913326</v>
      </c>
      <c r="E166">
        <v>581.510009436541</v>
      </c>
      <c r="F166">
        <v>10.3038040799289</v>
      </c>
      <c r="G166">
        <v>52621.8538263234</v>
      </c>
      <c r="H166">
        <v>0.61489399244158</v>
      </c>
      <c r="I166">
        <v>0.395591011737967</v>
      </c>
      <c r="J166">
        <v>0.212466455656399</v>
      </c>
      <c r="K166">
        <v>20.3243383936974</v>
      </c>
      <c r="L166">
        <v>953.103026166369</v>
      </c>
      <c r="M166">
        <v>242.288256814125</v>
      </c>
      <c r="N166">
        <v>2283.74130069071</v>
      </c>
      <c r="O166">
        <v>6.11612432842173</v>
      </c>
      <c r="P166">
        <v>117381.114475763</v>
      </c>
      <c r="Q166">
        <v>64759.2606494392</v>
      </c>
    </row>
    <row r="167" spans="1:17">
      <c r="A167">
        <v>166</v>
      </c>
      <c r="B167">
        <v>67.6689426760511</v>
      </c>
      <c r="C167">
        <v>11391.6546132441</v>
      </c>
      <c r="D167">
        <v>0.536725872370711</v>
      </c>
      <c r="E167">
        <v>581.500956898045</v>
      </c>
      <c r="F167">
        <v>10.3041368991327</v>
      </c>
      <c r="G167">
        <v>52621.645863588</v>
      </c>
      <c r="H167">
        <v>0.614919807803232</v>
      </c>
      <c r="I167">
        <v>0.395587728409098</v>
      </c>
      <c r="J167">
        <v>0.21246469222592</v>
      </c>
      <c r="K167">
        <v>20.324278051077</v>
      </c>
      <c r="L167">
        <v>953.110070092274</v>
      </c>
      <c r="M167">
        <v>242.261706715158</v>
      </c>
      <c r="N167">
        <v>2283.75052179085</v>
      </c>
      <c r="O167">
        <v>6.1161699378108</v>
      </c>
      <c r="P167">
        <v>117381.168642504</v>
      </c>
      <c r="Q167">
        <v>64759.522778916</v>
      </c>
    </row>
    <row r="168" spans="1:17">
      <c r="A168">
        <v>167</v>
      </c>
      <c r="B168">
        <v>67.5802468794472</v>
      </c>
      <c r="C168">
        <v>11384.5372332118</v>
      </c>
      <c r="D168">
        <v>0.536810763520143</v>
      </c>
      <c r="E168">
        <v>581.320152085465</v>
      </c>
      <c r="F168">
        <v>10.3100720275627</v>
      </c>
      <c r="G168">
        <v>52611.3697181247</v>
      </c>
      <c r="H168">
        <v>0.615127820979091</v>
      </c>
      <c r="I168">
        <v>0.395519180437936</v>
      </c>
      <c r="J168">
        <v>0.212427876059619</v>
      </c>
      <c r="K168">
        <v>20.3193176542535</v>
      </c>
      <c r="L168">
        <v>953.288758218722</v>
      </c>
      <c r="M168">
        <v>242.172226567314</v>
      </c>
      <c r="N168">
        <v>2283.91101678295</v>
      </c>
      <c r="O168">
        <v>6.11677328455192</v>
      </c>
      <c r="P168">
        <v>117375.398874883</v>
      </c>
      <c r="Q168">
        <v>64764.0291567584</v>
      </c>
    </row>
    <row r="169" spans="1:17">
      <c r="A169">
        <v>168</v>
      </c>
      <c r="B169">
        <v>67.5197482922613</v>
      </c>
      <c r="C169">
        <v>11383.4996663125</v>
      </c>
      <c r="D169">
        <v>0.536869918084626</v>
      </c>
      <c r="E169">
        <v>581.201943311016</v>
      </c>
      <c r="F169">
        <v>10.3106959446705</v>
      </c>
      <c r="G169">
        <v>52600.9334190821</v>
      </c>
      <c r="H169">
        <v>0.615442485476465</v>
      </c>
      <c r="I169">
        <v>0.395482075102822</v>
      </c>
      <c r="J169">
        <v>0.212407947297833</v>
      </c>
      <c r="K169">
        <v>20.3225023234473</v>
      </c>
      <c r="L169">
        <v>953.380220272661</v>
      </c>
      <c r="M169">
        <v>241.854483389502</v>
      </c>
      <c r="N169">
        <v>2284.05142107218</v>
      </c>
      <c r="O169">
        <v>6.11742257156251</v>
      </c>
      <c r="P169">
        <v>117371.803845606</v>
      </c>
      <c r="Q169">
        <v>64770.8704265239</v>
      </c>
    </row>
    <row r="170" spans="1:17">
      <c r="A170">
        <v>169</v>
      </c>
      <c r="B170">
        <v>67.2377610515957</v>
      </c>
      <c r="C170">
        <v>11337.8647571519</v>
      </c>
      <c r="D170">
        <v>0.536925187232897</v>
      </c>
      <c r="E170">
        <v>579.031380212475</v>
      </c>
      <c r="F170">
        <v>10.3522160523394</v>
      </c>
      <c r="G170">
        <v>52596.2527293368</v>
      </c>
      <c r="H170">
        <v>0.615490304531661</v>
      </c>
      <c r="I170">
        <v>0.395194313432685</v>
      </c>
      <c r="J170">
        <v>0.21225339448871</v>
      </c>
      <c r="K170">
        <v>20.3176851823839</v>
      </c>
      <c r="L170">
        <v>954.016370874776</v>
      </c>
      <c r="M170">
        <v>242.55451848684</v>
      </c>
      <c r="N170">
        <v>2284.09031478104</v>
      </c>
      <c r="O170">
        <v>6.11774172690904</v>
      </c>
      <c r="P170">
        <v>117372.025538241</v>
      </c>
      <c r="Q170">
        <v>64775.7728089039</v>
      </c>
    </row>
    <row r="171" spans="1:17">
      <c r="A171">
        <v>170</v>
      </c>
      <c r="B171">
        <v>66.9600775477915</v>
      </c>
      <c r="C171">
        <v>11291.8374201985</v>
      </c>
      <c r="D171">
        <v>0.536989057316459</v>
      </c>
      <c r="E171">
        <v>576.834344394957</v>
      </c>
      <c r="F171">
        <v>10.3945504705549</v>
      </c>
      <c r="G171">
        <v>52593.5144310337</v>
      </c>
      <c r="H171">
        <v>0.615483329341355</v>
      </c>
      <c r="I171">
        <v>0.394906881928929</v>
      </c>
      <c r="J171">
        <v>0.21209901900738</v>
      </c>
      <c r="K171">
        <v>20.3126832639103</v>
      </c>
      <c r="L171">
        <v>954.648379634829</v>
      </c>
      <c r="M171">
        <v>243.356239492131</v>
      </c>
      <c r="N171">
        <v>2284.09555210245</v>
      </c>
      <c r="O171">
        <v>6.11793891167226</v>
      </c>
      <c r="P171">
        <v>117373.573969554</v>
      </c>
      <c r="Q171">
        <v>64780.0595385201</v>
      </c>
    </row>
    <row r="172" spans="1:17">
      <c r="A172">
        <v>171</v>
      </c>
      <c r="B172">
        <v>66.6948969571309</v>
      </c>
      <c r="C172">
        <v>11247.3176395423</v>
      </c>
      <c r="D172">
        <v>0.537073042066148</v>
      </c>
      <c r="E172">
        <v>574.686378797316</v>
      </c>
      <c r="F172">
        <v>10.4359831198825</v>
      </c>
      <c r="G172">
        <v>52592.7736848847</v>
      </c>
      <c r="H172">
        <v>0.615427749866168</v>
      </c>
      <c r="I172">
        <v>0.394629312887271</v>
      </c>
      <c r="J172">
        <v>0.211949940517902</v>
      </c>
      <c r="K172">
        <v>20.3080938722257</v>
      </c>
      <c r="L172">
        <v>955.253466318016</v>
      </c>
      <c r="M172">
        <v>244.243839276696</v>
      </c>
      <c r="N172">
        <v>2284.06260215268</v>
      </c>
      <c r="O172">
        <v>6.11800843638006</v>
      </c>
      <c r="P172">
        <v>117376.81703022</v>
      </c>
      <c r="Q172">
        <v>64784.0433453351</v>
      </c>
    </row>
    <row r="173" spans="1:17">
      <c r="A173">
        <v>172</v>
      </c>
      <c r="B173">
        <v>66.4156781645129</v>
      </c>
      <c r="C173">
        <v>11200.8775602405</v>
      </c>
      <c r="D173">
        <v>0.537113658107741</v>
      </c>
      <c r="E173">
        <v>572.486697758503</v>
      </c>
      <c r="F173">
        <v>10.4793158355019</v>
      </c>
      <c r="G173">
        <v>52590.2990106726</v>
      </c>
      <c r="H173">
        <v>0.615418848140412</v>
      </c>
      <c r="I173">
        <v>0.394338029984318</v>
      </c>
      <c r="J173">
        <v>0.211793496503384</v>
      </c>
      <c r="K173">
        <v>20.3025386881349</v>
      </c>
      <c r="L173">
        <v>955.899957053459</v>
      </c>
      <c r="M173">
        <v>245.04522879722</v>
      </c>
      <c r="N173">
        <v>2284.08222170607</v>
      </c>
      <c r="O173">
        <v>6.1182255685959</v>
      </c>
      <c r="P173">
        <v>117377.533588546</v>
      </c>
      <c r="Q173">
        <v>64787.2345778733</v>
      </c>
    </row>
    <row r="174" spans="1:17">
      <c r="A174">
        <v>173</v>
      </c>
      <c r="B174">
        <v>66.136380555136</v>
      </c>
      <c r="C174">
        <v>11154.3724593593</v>
      </c>
      <c r="D174">
        <v>0.537154582094137</v>
      </c>
      <c r="E174">
        <v>570.281490341611</v>
      </c>
      <c r="F174">
        <v>10.523083975205</v>
      </c>
      <c r="G174">
        <v>52588.1816646346</v>
      </c>
      <c r="H174">
        <v>0.615402759304814</v>
      </c>
      <c r="I174">
        <v>0.394045614851911</v>
      </c>
      <c r="J174">
        <v>0.2116364443841</v>
      </c>
      <c r="K174">
        <v>20.2969520337869</v>
      </c>
      <c r="L174">
        <v>956.54966953872</v>
      </c>
      <c r="M174">
        <v>245.869103963731</v>
      </c>
      <c r="N174">
        <v>2284.09862952746</v>
      </c>
      <c r="O174">
        <v>6.11842909335469</v>
      </c>
      <c r="P174">
        <v>117378.398080552</v>
      </c>
      <c r="Q174">
        <v>64790.2164159172</v>
      </c>
    </row>
    <row r="175" spans="1:17">
      <c r="A175">
        <v>174</v>
      </c>
      <c r="B175">
        <v>65.857353250547</v>
      </c>
      <c r="C175">
        <v>11107.8502960241</v>
      </c>
      <c r="D175">
        <v>0.53719840552416</v>
      </c>
      <c r="E175">
        <v>568.072116445942</v>
      </c>
      <c r="F175">
        <v>10.5672510155889</v>
      </c>
      <c r="G175">
        <v>52586.2183057721</v>
      </c>
      <c r="H175">
        <v>0.615382897941426</v>
      </c>
      <c r="I175">
        <v>0.393752861423886</v>
      </c>
      <c r="J175">
        <v>0.211479210570924</v>
      </c>
      <c r="K175">
        <v>20.2913884780357</v>
      </c>
      <c r="L175">
        <v>957.200473681507</v>
      </c>
      <c r="M175">
        <v>246.709916082056</v>
      </c>
      <c r="N175">
        <v>2284.11157542478</v>
      </c>
      <c r="O175">
        <v>6.11862332298319</v>
      </c>
      <c r="P175">
        <v>117379.442321669</v>
      </c>
      <c r="Q175">
        <v>64793.2240158974</v>
      </c>
    </row>
    <row r="176" spans="1:17">
      <c r="A176">
        <v>175</v>
      </c>
      <c r="B176">
        <v>65.578942299627</v>
      </c>
      <c r="C176">
        <v>11061.3515867861</v>
      </c>
      <c r="D176">
        <v>0.537247551803033</v>
      </c>
      <c r="E176">
        <v>565.85891816989</v>
      </c>
      <c r="F176">
        <v>10.61179180475</v>
      </c>
      <c r="G176">
        <v>52584.3830775111</v>
      </c>
      <c r="H176">
        <v>0.615359120023594</v>
      </c>
      <c r="I176">
        <v>0.393460266526769</v>
      </c>
      <c r="J176">
        <v>0.211322061902504</v>
      </c>
      <c r="K176">
        <v>20.2858946946122</v>
      </c>
      <c r="L176">
        <v>957.850794427126</v>
      </c>
      <c r="M176">
        <v>247.569224041335</v>
      </c>
      <c r="N176">
        <v>2284.11930519914</v>
      </c>
      <c r="O176">
        <v>6.11880544703687</v>
      </c>
      <c r="P176">
        <v>117380.760118116</v>
      </c>
      <c r="Q176">
        <v>64796.377040605</v>
      </c>
    </row>
    <row r="177" spans="1:17">
      <c r="A177">
        <v>176</v>
      </c>
      <c r="B177">
        <v>65.3056432464414</v>
      </c>
      <c r="C177">
        <v>11015.4833893582</v>
      </c>
      <c r="D177">
        <v>0.537318079211123</v>
      </c>
      <c r="E177">
        <v>563.658075754206</v>
      </c>
      <c r="F177">
        <v>10.6561949782283</v>
      </c>
      <c r="G177">
        <v>52582.9324716512</v>
      </c>
      <c r="H177">
        <v>0.61532205981322</v>
      </c>
      <c r="I177">
        <v>0.393172724633814</v>
      </c>
      <c r="J177">
        <v>0.211167627132663</v>
      </c>
      <c r="K177">
        <v>20.280817682928</v>
      </c>
      <c r="L177">
        <v>958.486222728278</v>
      </c>
      <c r="M177">
        <v>248.467730009165</v>
      </c>
      <c r="N177">
        <v>2284.10601835745</v>
      </c>
      <c r="O177">
        <v>6.11893761177718</v>
      </c>
      <c r="P177">
        <v>117383.138776436</v>
      </c>
      <c r="Q177">
        <v>64800.2063047851</v>
      </c>
    </row>
    <row r="178" spans="1:17">
      <c r="A178">
        <v>177</v>
      </c>
      <c r="B178">
        <v>65.0272986621632</v>
      </c>
      <c r="C178">
        <v>10969.5217063676</v>
      </c>
      <c r="D178">
        <v>0.537353270487862</v>
      </c>
      <c r="E178">
        <v>561.473436819001</v>
      </c>
      <c r="F178">
        <v>10.7009107584758</v>
      </c>
      <c r="G178">
        <v>52581.4346634756</v>
      </c>
      <c r="H178">
        <v>0.615303148458125</v>
      </c>
      <c r="I178">
        <v>0.392878892206592</v>
      </c>
      <c r="J178">
        <v>0.211009813803957</v>
      </c>
      <c r="K178">
        <v>20.2752284141056</v>
      </c>
      <c r="L178">
        <v>959.144541143604</v>
      </c>
      <c r="M178">
        <v>249.325821500965</v>
      </c>
      <c r="N178">
        <v>2284.12710430651</v>
      </c>
      <c r="O178">
        <v>6.11914436713785</v>
      </c>
      <c r="P178">
        <v>117383.872843004</v>
      </c>
      <c r="Q178">
        <v>64802.438179528</v>
      </c>
    </row>
    <row r="179" spans="1:17">
      <c r="A179">
        <v>178</v>
      </c>
      <c r="B179">
        <v>64.7815092678182</v>
      </c>
      <c r="C179">
        <v>10926.7137782079</v>
      </c>
      <c r="D179">
        <v>0.537377876355908</v>
      </c>
      <c r="E179">
        <v>559.473574394228</v>
      </c>
      <c r="F179">
        <v>10.7428251388668</v>
      </c>
      <c r="G179">
        <v>52577.5546530651</v>
      </c>
      <c r="H179">
        <v>0.615307567156033</v>
      </c>
      <c r="I179">
        <v>0.392620026374592</v>
      </c>
      <c r="J179">
        <v>0.21087078054945</v>
      </c>
      <c r="K179">
        <v>20.2693870847881</v>
      </c>
      <c r="L179">
        <v>959.725311350417</v>
      </c>
      <c r="M179">
        <v>250.017120994035</v>
      </c>
      <c r="N179">
        <v>2284.15303340181</v>
      </c>
      <c r="O179">
        <v>6.1193768451533</v>
      </c>
      <c r="P179">
        <v>117383.775461734</v>
      </c>
      <c r="Q179">
        <v>64806.220808669</v>
      </c>
    </row>
    <row r="180" spans="1:17">
      <c r="A180">
        <v>179</v>
      </c>
      <c r="B180">
        <v>64.5293601418924</v>
      </c>
      <c r="C180">
        <v>10888.6803292216</v>
      </c>
      <c r="D180">
        <v>0.537460751261126</v>
      </c>
      <c r="E180">
        <v>557.660580631975</v>
      </c>
      <c r="F180">
        <v>10.7803834330192</v>
      </c>
      <c r="G180">
        <v>52566.8776186425</v>
      </c>
      <c r="H180">
        <v>0.615567574539298</v>
      </c>
      <c r="I180">
        <v>0.392382697483551</v>
      </c>
      <c r="J180">
        <v>0.210743314487764</v>
      </c>
      <c r="K180">
        <v>20.2661233325496</v>
      </c>
      <c r="L180">
        <v>960.251571465127</v>
      </c>
      <c r="M180">
        <v>250.284615227697</v>
      </c>
      <c r="N180">
        <v>2284.23748717533</v>
      </c>
      <c r="O180">
        <v>6.12003232337988</v>
      </c>
      <c r="P180">
        <v>117384.149028582</v>
      </c>
      <c r="Q180">
        <v>64817.2714099399</v>
      </c>
    </row>
    <row r="181" spans="1:17">
      <c r="A181">
        <v>180</v>
      </c>
      <c r="B181">
        <v>64.2233654943378</v>
      </c>
      <c r="C181">
        <v>10866.6676156609</v>
      </c>
      <c r="D181">
        <v>0.537907963336443</v>
      </c>
      <c r="E181">
        <v>556.276471294579</v>
      </c>
      <c r="F181">
        <v>10.8003373431793</v>
      </c>
      <c r="G181">
        <v>52513.1303574935</v>
      </c>
      <c r="H181">
        <v>0.616951700304221</v>
      </c>
      <c r="I181">
        <v>0.392149312343943</v>
      </c>
      <c r="J181">
        <v>0.210617966560375</v>
      </c>
      <c r="K181">
        <v>20.2814569887254</v>
      </c>
      <c r="L181">
        <v>960.826750600739</v>
      </c>
      <c r="M181">
        <v>249.056362766185</v>
      </c>
      <c r="N181">
        <v>2284.89824181333</v>
      </c>
      <c r="O181">
        <v>6.12300850456256</v>
      </c>
      <c r="P181">
        <v>117363.67604534</v>
      </c>
      <c r="Q181">
        <v>64850.5456878464</v>
      </c>
    </row>
    <row r="182" spans="1:17">
      <c r="A182">
        <v>181</v>
      </c>
      <c r="B182">
        <v>63.9398178704666</v>
      </c>
      <c r="C182">
        <v>10822.7083851025</v>
      </c>
      <c r="D182">
        <v>0.538011968936891</v>
      </c>
      <c r="E182">
        <v>554.157732814375</v>
      </c>
      <c r="F182">
        <v>10.8440466468158</v>
      </c>
      <c r="G182">
        <v>52503.7638832897</v>
      </c>
      <c r="H182">
        <v>0.617123868998944</v>
      </c>
      <c r="I182">
        <v>0.391861754123411</v>
      </c>
      <c r="J182">
        <v>0.210463523021218</v>
      </c>
      <c r="K182">
        <v>20.2780101156516</v>
      </c>
      <c r="L182">
        <v>961.479563753782</v>
      </c>
      <c r="M182">
        <v>249.654298702537</v>
      </c>
      <c r="N182">
        <v>2284.99919094883</v>
      </c>
      <c r="O182">
        <v>6.12359844759971</v>
      </c>
      <c r="P182">
        <v>117361.954572935</v>
      </c>
      <c r="Q182">
        <v>64858.1906896457</v>
      </c>
    </row>
    <row r="183" spans="1:17">
      <c r="A183">
        <v>182</v>
      </c>
      <c r="B183">
        <v>63.6590384589221</v>
      </c>
      <c r="C183">
        <v>10782.3780911798</v>
      </c>
      <c r="D183">
        <v>0.538153187780805</v>
      </c>
      <c r="E183">
        <v>552.183540918022</v>
      </c>
      <c r="F183">
        <v>10.8843824789712</v>
      </c>
      <c r="G183">
        <v>52489.6360089689</v>
      </c>
      <c r="H183">
        <v>0.617451451414685</v>
      </c>
      <c r="I183">
        <v>0.391590899540933</v>
      </c>
      <c r="J183">
        <v>0.210318050774807</v>
      </c>
      <c r="K183">
        <v>20.2765008327362</v>
      </c>
      <c r="L183">
        <v>962.095211930568</v>
      </c>
      <c r="M183">
        <v>249.995438926389</v>
      </c>
      <c r="N183">
        <v>2285.14839670718</v>
      </c>
      <c r="O183">
        <v>6.12446154865245</v>
      </c>
      <c r="P183">
        <v>117359.52717728</v>
      </c>
      <c r="Q183">
        <v>64869.8911683114</v>
      </c>
    </row>
    <row r="184" spans="1:17">
      <c r="A184">
        <v>183</v>
      </c>
      <c r="B184">
        <v>63.3804504956196</v>
      </c>
      <c r="C184">
        <v>10736.7819535465</v>
      </c>
      <c r="D184">
        <v>0.538228628446266</v>
      </c>
      <c r="E184">
        <v>550.010555294518</v>
      </c>
      <c r="F184">
        <v>10.9305624355608</v>
      </c>
      <c r="G184">
        <v>52484.0414611565</v>
      </c>
      <c r="H184">
        <v>0.617513202670662</v>
      </c>
      <c r="I184">
        <v>0.391299193510404</v>
      </c>
      <c r="J184">
        <v>0.210161379504326</v>
      </c>
      <c r="K184">
        <v>20.2715194592526</v>
      </c>
      <c r="L184">
        <v>962.757025612353</v>
      </c>
      <c r="M184">
        <v>250.768512741088</v>
      </c>
      <c r="N184">
        <v>2285.20471970925</v>
      </c>
      <c r="O184">
        <v>6.12484418152844</v>
      </c>
      <c r="P184">
        <v>117359.065500242</v>
      </c>
      <c r="Q184">
        <v>64875.0240390853</v>
      </c>
    </row>
    <row r="185" spans="1:17">
      <c r="A185">
        <v>184</v>
      </c>
      <c r="B185">
        <v>63.1050201740506</v>
      </c>
      <c r="C185">
        <v>10691.7305327049</v>
      </c>
      <c r="D185">
        <v>0.538299407511164</v>
      </c>
      <c r="E185">
        <v>547.871178522462</v>
      </c>
      <c r="F185">
        <v>10.9766974609711</v>
      </c>
      <c r="G185">
        <v>52479.0231526548</v>
      </c>
      <c r="H185">
        <v>0.61757993815164</v>
      </c>
      <c r="I185">
        <v>0.391014178911552</v>
      </c>
      <c r="J185">
        <v>0.210008302109159</v>
      </c>
      <c r="K185">
        <v>20.2661904545888</v>
      </c>
      <c r="L185">
        <v>963.399708977038</v>
      </c>
      <c r="M185">
        <v>251.515852624224</v>
      </c>
      <c r="N185">
        <v>2285.24432738879</v>
      </c>
      <c r="O185">
        <v>6.12520976629157</v>
      </c>
      <c r="P185">
        <v>117359.891391729</v>
      </c>
      <c r="Q185">
        <v>64880.8682390743</v>
      </c>
    </row>
    <row r="186" spans="1:17">
      <c r="A186">
        <v>185</v>
      </c>
      <c r="B186">
        <v>62.8388858788648</v>
      </c>
      <c r="C186">
        <v>10644.2913821306</v>
      </c>
      <c r="D186">
        <v>0.538325835973317</v>
      </c>
      <c r="E186">
        <v>545.646305442559</v>
      </c>
      <c r="F186">
        <v>11.0257228563131</v>
      </c>
      <c r="G186">
        <v>52479.6241145367</v>
      </c>
      <c r="H186">
        <v>0.617457266061463</v>
      </c>
      <c r="I186">
        <v>0.390719694956516</v>
      </c>
      <c r="J186">
        <v>0.209850138853883</v>
      </c>
      <c r="K186">
        <v>20.2589089196067</v>
      </c>
      <c r="L186">
        <v>964.06747496135</v>
      </c>
      <c r="M186">
        <v>252.563456281581</v>
      </c>
      <c r="N186">
        <v>2285.23179501088</v>
      </c>
      <c r="O186">
        <v>6.12524412176215</v>
      </c>
      <c r="P186">
        <v>117361.006781213</v>
      </c>
      <c r="Q186">
        <v>64881.3826666766</v>
      </c>
    </row>
    <row r="187" spans="1:17">
      <c r="A187">
        <v>186</v>
      </c>
      <c r="B187">
        <v>62.5421261266738</v>
      </c>
      <c r="C187">
        <v>10606.8918779803</v>
      </c>
      <c r="D187">
        <v>0.538566662761116</v>
      </c>
      <c r="E187">
        <v>543.721728365991</v>
      </c>
      <c r="F187">
        <v>11.0637995404945</v>
      </c>
      <c r="G187">
        <v>52454.7620954601</v>
      </c>
      <c r="H187">
        <v>0.618040733357811</v>
      </c>
      <c r="I187">
        <v>0.390439919453913</v>
      </c>
      <c r="J187">
        <v>0.209699875304779</v>
      </c>
      <c r="K187">
        <v>20.2621199927887</v>
      </c>
      <c r="L187">
        <v>964.72644021392</v>
      </c>
      <c r="M187">
        <v>252.639951504532</v>
      </c>
      <c r="N187">
        <v>2285.53378708676</v>
      </c>
      <c r="O187">
        <v>6.12668125350976</v>
      </c>
      <c r="P187">
        <v>117352.525485673</v>
      </c>
      <c r="Q187">
        <v>64897.763390213</v>
      </c>
    </row>
    <row r="188" spans="1:17">
      <c r="A188">
        <v>187</v>
      </c>
      <c r="B188">
        <v>62.2727337970919</v>
      </c>
      <c r="C188">
        <v>10559.5516581946</v>
      </c>
      <c r="D188">
        <v>0.538596020806344</v>
      </c>
      <c r="E188">
        <v>541.507250461075</v>
      </c>
      <c r="F188">
        <v>11.1136712019319</v>
      </c>
      <c r="G188">
        <v>52455.0573906609</v>
      </c>
      <c r="H188">
        <v>0.617958571782987</v>
      </c>
      <c r="I188">
        <v>0.390149605769023</v>
      </c>
      <c r="J188">
        <v>0.209543951843864</v>
      </c>
      <c r="K188">
        <v>20.2545490954484</v>
      </c>
      <c r="L188">
        <v>965.379400270049</v>
      </c>
      <c r="M188">
        <v>253.621603043213</v>
      </c>
      <c r="N188">
        <v>2285.50809280196</v>
      </c>
      <c r="O188">
        <v>6.12675820824424</v>
      </c>
      <c r="P188">
        <v>117355.38516899</v>
      </c>
      <c r="Q188">
        <v>64900.3277783291</v>
      </c>
    </row>
    <row r="189" spans="1:17">
      <c r="A189">
        <v>188</v>
      </c>
      <c r="B189">
        <v>61.9787259617576</v>
      </c>
      <c r="C189">
        <v>10523.7003721476</v>
      </c>
      <c r="D189">
        <v>0.538854265022688</v>
      </c>
      <c r="E189">
        <v>539.647146247375</v>
      </c>
      <c r="F189">
        <v>11.1507382412218</v>
      </c>
      <c r="G189">
        <v>52428.3592555728</v>
      </c>
      <c r="H189">
        <v>0.618605231529904</v>
      </c>
      <c r="I189">
        <v>0.389878100686712</v>
      </c>
      <c r="J189">
        <v>0.209398130222999</v>
      </c>
      <c r="K189">
        <v>20.2584700435247</v>
      </c>
      <c r="L189">
        <v>966.020370637179</v>
      </c>
      <c r="M189">
        <v>253.605871156708</v>
      </c>
      <c r="N189">
        <v>2285.82524332115</v>
      </c>
      <c r="O189">
        <v>6.12830678045929</v>
      </c>
      <c r="P189">
        <v>117347.028178866</v>
      </c>
      <c r="Q189">
        <v>64918.6689232932</v>
      </c>
    </row>
    <row r="190" spans="1:17">
      <c r="A190">
        <v>189</v>
      </c>
      <c r="B190">
        <v>61.7345612184084</v>
      </c>
      <c r="C190">
        <v>10473.0253632944</v>
      </c>
      <c r="D190">
        <v>0.538769170854256</v>
      </c>
      <c r="E190">
        <v>537.36988485904</v>
      </c>
      <c r="F190">
        <v>11.2055691170718</v>
      </c>
      <c r="G190">
        <v>52442.0393623593</v>
      </c>
      <c r="H190">
        <v>0.618180224661703</v>
      </c>
      <c r="I190">
        <v>0.389594665097118</v>
      </c>
      <c r="J190">
        <v>0.209245900891843</v>
      </c>
      <c r="K190">
        <v>20.245341830826</v>
      </c>
      <c r="L190">
        <v>966.641407577587</v>
      </c>
      <c r="M190">
        <v>255.01765023002</v>
      </c>
      <c r="N190">
        <v>2285.62240896667</v>
      </c>
      <c r="O190">
        <v>6.12766195224327</v>
      </c>
      <c r="P190">
        <v>117356.209573241</v>
      </c>
      <c r="Q190">
        <v>64914.1702108822</v>
      </c>
    </row>
    <row r="191" spans="1:17">
      <c r="A191">
        <v>190</v>
      </c>
      <c r="B191">
        <v>61.4625705404408</v>
      </c>
      <c r="C191">
        <v>10425.7808226999</v>
      </c>
      <c r="D191">
        <v>0.53881747591932</v>
      </c>
      <c r="E191">
        <v>535.135646666101</v>
      </c>
      <c r="F191">
        <v>11.2564213117755</v>
      </c>
      <c r="G191">
        <v>52441.0103590343</v>
      </c>
      <c r="H191">
        <v>0.618107460132735</v>
      </c>
      <c r="I191">
        <v>0.389295855757378</v>
      </c>
      <c r="J191">
        <v>0.209085414532326</v>
      </c>
      <c r="K191">
        <v>20.2386569531424</v>
      </c>
      <c r="L191">
        <v>967.324938684415</v>
      </c>
      <c r="M191">
        <v>256.052864649916</v>
      </c>
      <c r="N191">
        <v>2285.62980342155</v>
      </c>
      <c r="O191">
        <v>6.12780099908988</v>
      </c>
      <c r="P191">
        <v>117356.98144454</v>
      </c>
      <c r="Q191">
        <v>64915.9710855054</v>
      </c>
    </row>
    <row r="192" spans="1:17">
      <c r="A192">
        <v>191</v>
      </c>
      <c r="B192">
        <v>61.1753895867071</v>
      </c>
      <c r="C192">
        <v>10384.9846934328</v>
      </c>
      <c r="D192">
        <v>0.538994696755012</v>
      </c>
      <c r="E192">
        <v>533.108268972319</v>
      </c>
      <c r="F192">
        <v>11.3002339966694</v>
      </c>
      <c r="G192">
        <v>52424.6255378086</v>
      </c>
      <c r="H192">
        <v>0.618469741480134</v>
      </c>
      <c r="I192">
        <v>0.389011533628524</v>
      </c>
      <c r="J192">
        <v>0.208932709053208</v>
      </c>
      <c r="K192">
        <v>20.2381792342878</v>
      </c>
      <c r="L192">
        <v>967.987999958905</v>
      </c>
      <c r="M192">
        <v>256.470307841984</v>
      </c>
      <c r="N192">
        <v>2285.81881185126</v>
      </c>
      <c r="O192">
        <v>6.12879265902085</v>
      </c>
      <c r="P192">
        <v>117352.75708762</v>
      </c>
      <c r="Q192">
        <v>64928.1315498116</v>
      </c>
    </row>
    <row r="193" spans="1:17">
      <c r="A193">
        <v>192</v>
      </c>
      <c r="B193">
        <v>60.9692581506408</v>
      </c>
      <c r="C193">
        <v>10329.8731728984</v>
      </c>
      <c r="D193">
        <v>0.53874381525682</v>
      </c>
      <c r="E193">
        <v>530.749036917265</v>
      </c>
      <c r="F193">
        <v>11.3622402509564</v>
      </c>
      <c r="G193">
        <v>52458.3275043716</v>
      </c>
      <c r="H193">
        <v>0.61752887845913</v>
      </c>
      <c r="I193">
        <v>0.388736289598089</v>
      </c>
      <c r="J193">
        <v>0.208784879295069</v>
      </c>
      <c r="K193">
        <v>20.2171239047922</v>
      </c>
      <c r="L193">
        <v>968.568628631338</v>
      </c>
      <c r="M193">
        <v>258.575417834627</v>
      </c>
      <c r="N193">
        <v>2285.36151588538</v>
      </c>
      <c r="O193">
        <v>6.12706538269761</v>
      </c>
      <c r="P193">
        <v>117370.500752381</v>
      </c>
      <c r="Q193">
        <v>64912.1732480089</v>
      </c>
    </row>
    <row r="194" spans="1:17">
      <c r="A194">
        <v>193</v>
      </c>
      <c r="B194">
        <v>60.7142202364476</v>
      </c>
      <c r="C194">
        <v>10281.1518647086</v>
      </c>
      <c r="D194">
        <v>0.538731321715754</v>
      </c>
      <c r="E194">
        <v>528.4844152396</v>
      </c>
      <c r="F194">
        <v>11.4163660518516</v>
      </c>
      <c r="G194">
        <v>52465.1734507688</v>
      </c>
      <c r="H194">
        <v>0.617234533678222</v>
      </c>
      <c r="I194">
        <v>0.388437610117428</v>
      </c>
      <c r="J194">
        <v>0.208624462681065</v>
      </c>
      <c r="K194">
        <v>20.2076557678696</v>
      </c>
      <c r="L194">
        <v>969.25046147123</v>
      </c>
      <c r="M194">
        <v>259.952258514232</v>
      </c>
      <c r="N194">
        <v>2285.28162871559</v>
      </c>
      <c r="O194">
        <v>6.1267682579347</v>
      </c>
      <c r="P194">
        <v>117373.39312219</v>
      </c>
      <c r="Q194">
        <v>64908.2196714209</v>
      </c>
    </row>
    <row r="195" spans="1:17">
      <c r="A195">
        <v>194</v>
      </c>
      <c r="B195">
        <v>60.4283946467812</v>
      </c>
      <c r="C195">
        <v>10239.5925389098</v>
      </c>
      <c r="D195">
        <v>0.538896828491194</v>
      </c>
      <c r="E195">
        <v>526.428472417875</v>
      </c>
      <c r="F195">
        <v>11.4623531279924</v>
      </c>
      <c r="G195">
        <v>52450.505736202</v>
      </c>
      <c r="H195">
        <v>0.617549511002954</v>
      </c>
      <c r="I195">
        <v>0.388150361232433</v>
      </c>
      <c r="J195">
        <v>0.208470185281743</v>
      </c>
      <c r="K195">
        <v>20.206437598862</v>
      </c>
      <c r="L195">
        <v>969.921660192857</v>
      </c>
      <c r="M195">
        <v>260.456066291022</v>
      </c>
      <c r="N195">
        <v>2285.45021651333</v>
      </c>
      <c r="O195">
        <v>6.1276701937578</v>
      </c>
      <c r="P195">
        <v>117369.82556774</v>
      </c>
      <c r="Q195">
        <v>64919.3198315383</v>
      </c>
    </row>
    <row r="196" spans="1:17">
      <c r="A196">
        <v>195</v>
      </c>
      <c r="B196">
        <v>60.2274504385136</v>
      </c>
      <c r="C196">
        <v>10182.967557013</v>
      </c>
      <c r="D196">
        <v>0.538610371218063</v>
      </c>
      <c r="E196">
        <v>524.017286286626</v>
      </c>
      <c r="F196">
        <v>11.5280442745181</v>
      </c>
      <c r="G196">
        <v>52490.12759101</v>
      </c>
      <c r="H196">
        <v>0.6164624453844</v>
      </c>
      <c r="I196">
        <v>0.387869576525671</v>
      </c>
      <c r="J196">
        <v>0.208319379703057</v>
      </c>
      <c r="K196">
        <v>20.1833110448437</v>
      </c>
      <c r="L196">
        <v>970.511502672245</v>
      </c>
      <c r="M196">
        <v>262.866787614698</v>
      </c>
      <c r="N196">
        <v>2284.92554625846</v>
      </c>
      <c r="O196">
        <v>6.12563558687081</v>
      </c>
      <c r="P196">
        <v>117389.700843227</v>
      </c>
      <c r="Q196">
        <v>64899.5732522173</v>
      </c>
    </row>
    <row r="197" spans="1:17">
      <c r="A197">
        <v>196</v>
      </c>
      <c r="B197">
        <v>59.9901651824574</v>
      </c>
      <c r="C197">
        <v>10136.5880836254</v>
      </c>
      <c r="D197">
        <v>0.538588514734018</v>
      </c>
      <c r="E197">
        <v>521.858016402464</v>
      </c>
      <c r="F197">
        <v>11.581018403377</v>
      </c>
      <c r="G197">
        <v>52499.259652628</v>
      </c>
      <c r="H197">
        <v>0.616098730482937</v>
      </c>
      <c r="I197">
        <v>0.387581382653041</v>
      </c>
      <c r="J197">
        <v>0.208164594763959</v>
      </c>
      <c r="K197">
        <v>20.1738570978938</v>
      </c>
      <c r="L197">
        <v>971.175506078551</v>
      </c>
      <c r="M197">
        <v>264.372474969895</v>
      </c>
      <c r="N197">
        <v>2284.83454661146</v>
      </c>
      <c r="O197">
        <v>6.12520744799975</v>
      </c>
      <c r="P197">
        <v>117392.013143917</v>
      </c>
      <c r="Q197">
        <v>64892.7534912891</v>
      </c>
    </row>
    <row r="198" spans="1:17">
      <c r="A198">
        <v>197</v>
      </c>
      <c r="B198">
        <v>59.7954059092227</v>
      </c>
      <c r="C198">
        <v>10104.6363702448</v>
      </c>
      <c r="D198">
        <v>0.538710766504579</v>
      </c>
      <c r="E198">
        <v>520.268090163426</v>
      </c>
      <c r="F198">
        <v>11.6177008904284</v>
      </c>
      <c r="G198">
        <v>52493.940112811</v>
      </c>
      <c r="H198">
        <v>0.616223531384975</v>
      </c>
      <c r="I198">
        <v>0.387377486216163</v>
      </c>
      <c r="J198">
        <v>0.20805508481055</v>
      </c>
      <c r="K198">
        <v>20.1728908379265</v>
      </c>
      <c r="L198">
        <v>971.63967272753</v>
      </c>
      <c r="M198">
        <v>264.861847049698</v>
      </c>
      <c r="N198">
        <v>2284.87829601606</v>
      </c>
      <c r="O198">
        <v>6.12558245117173</v>
      </c>
      <c r="P198">
        <v>117392.642956048</v>
      </c>
      <c r="Q198">
        <v>64898.7028432375</v>
      </c>
    </row>
    <row r="199" spans="1:17">
      <c r="A199">
        <v>198</v>
      </c>
      <c r="B199">
        <v>59.6040338496408</v>
      </c>
      <c r="C199">
        <v>10073.8903758442</v>
      </c>
      <c r="D199">
        <v>0.538843548825431</v>
      </c>
      <c r="E199">
        <v>518.614133441364</v>
      </c>
      <c r="F199">
        <v>11.6528281057715</v>
      </c>
      <c r="G199">
        <v>52483.458069866</v>
      </c>
      <c r="H199">
        <v>0.616483119027889</v>
      </c>
      <c r="I199">
        <v>0.387163340973948</v>
      </c>
      <c r="J199">
        <v>0.207940070365684</v>
      </c>
      <c r="K199">
        <v>20.1766981358383</v>
      </c>
      <c r="L199">
        <v>972.136782083332</v>
      </c>
      <c r="M199">
        <v>265.127324111456</v>
      </c>
      <c r="N199">
        <v>2285.00067635477</v>
      </c>
      <c r="O199">
        <v>6.12624760403562</v>
      </c>
      <c r="P199">
        <v>117389.312906098</v>
      </c>
      <c r="Q199">
        <v>64905.8548362319</v>
      </c>
    </row>
    <row r="200" spans="1:17">
      <c r="A200">
        <v>199</v>
      </c>
      <c r="B200">
        <v>59.4685602236211</v>
      </c>
      <c r="C200">
        <v>10050.5412112882</v>
      </c>
      <c r="D200">
        <v>0.538910892219775</v>
      </c>
      <c r="E200">
        <v>517.504479951577</v>
      </c>
      <c r="F200">
        <v>11.6785789973521</v>
      </c>
      <c r="G200">
        <v>52459.4310860543</v>
      </c>
      <c r="H200">
        <v>0.616622258229677</v>
      </c>
      <c r="I200">
        <v>0.387035350250029</v>
      </c>
      <c r="J200">
        <v>0.207871328319831</v>
      </c>
      <c r="K200">
        <v>20.1732942532075</v>
      </c>
      <c r="L200">
        <v>972.482776646021</v>
      </c>
      <c r="M200">
        <v>265.671316024905</v>
      </c>
      <c r="N200">
        <v>2285.19893887829</v>
      </c>
      <c r="O200">
        <v>6.12700208914154</v>
      </c>
      <c r="P200">
        <v>117376.039502173</v>
      </c>
      <c r="Q200">
        <v>64916.6084161182</v>
      </c>
    </row>
    <row r="201" spans="1:17">
      <c r="A201">
        <v>200</v>
      </c>
      <c r="B201">
        <v>59.3955172801507</v>
      </c>
      <c r="C201">
        <v>10033.9067523603</v>
      </c>
      <c r="D201">
        <v>0.539038990008064</v>
      </c>
      <c r="E201">
        <v>516.518798181954</v>
      </c>
      <c r="F201">
        <v>11.6984091513607</v>
      </c>
      <c r="G201">
        <v>52468.4072864922</v>
      </c>
      <c r="H201">
        <v>0.61667629076694</v>
      </c>
      <c r="I201">
        <v>0.386929272374705</v>
      </c>
      <c r="J201">
        <v>0.207814355361586</v>
      </c>
      <c r="K201">
        <v>20.1794719751057</v>
      </c>
      <c r="L201">
        <v>972.7026594261</v>
      </c>
      <c r="M201">
        <v>265.941510898371</v>
      </c>
      <c r="N201">
        <v>2285.16686361593</v>
      </c>
      <c r="O201">
        <v>6.12697448426164</v>
      </c>
      <c r="P201">
        <v>117380.746575711</v>
      </c>
      <c r="Q201">
        <v>64912.3392892193</v>
      </c>
    </row>
    <row r="202" spans="1:17">
      <c r="A202">
        <v>201</v>
      </c>
      <c r="B202">
        <v>59.3484335248027</v>
      </c>
      <c r="C202">
        <v>10040.6658487448</v>
      </c>
      <c r="D202">
        <v>0.539306375685034</v>
      </c>
      <c r="E202">
        <v>516.641493623429</v>
      </c>
      <c r="F202">
        <v>11.691091858968</v>
      </c>
      <c r="G202">
        <v>52436.6743098168</v>
      </c>
      <c r="H202">
        <v>0.617698333141488</v>
      </c>
      <c r="I202">
        <v>0.386960119661387</v>
      </c>
      <c r="J202">
        <v>0.207830923012198</v>
      </c>
      <c r="K202">
        <v>20.1927233440452</v>
      </c>
      <c r="L202">
        <v>972.603350541111</v>
      </c>
      <c r="M202">
        <v>264.843788266427</v>
      </c>
      <c r="N202">
        <v>2285.3528214164</v>
      </c>
      <c r="O202">
        <v>6.12895980872387</v>
      </c>
      <c r="P202">
        <v>117386.346762878</v>
      </c>
      <c r="Q202">
        <v>64949.6724530611</v>
      </c>
    </row>
    <row r="203" spans="1:17">
      <c r="A203">
        <v>202</v>
      </c>
      <c r="B203">
        <v>59.3458970717522</v>
      </c>
      <c r="C203">
        <v>10040.2828638306</v>
      </c>
      <c r="D203">
        <v>0.53936344414601</v>
      </c>
      <c r="E203">
        <v>516.677700020282</v>
      </c>
      <c r="F203">
        <v>11.6912152536678</v>
      </c>
      <c r="G203">
        <v>52431.5324305125</v>
      </c>
      <c r="H203">
        <v>0.617721627210712</v>
      </c>
      <c r="I203">
        <v>0.386960463530305</v>
      </c>
      <c r="J203">
        <v>0.207831107699434</v>
      </c>
      <c r="K203">
        <v>20.1902231013774</v>
      </c>
      <c r="L203">
        <v>972.618852454779</v>
      </c>
      <c r="M203">
        <v>264.784807916689</v>
      </c>
      <c r="N203">
        <v>2285.4064786004</v>
      </c>
      <c r="O203">
        <v>6.12912138847552</v>
      </c>
      <c r="P203">
        <v>117383.108168756</v>
      </c>
      <c r="Q203">
        <v>64951.5757382432</v>
      </c>
    </row>
    <row r="204" spans="1:17">
      <c r="A204">
        <v>203</v>
      </c>
      <c r="B204">
        <v>59.1180760560702</v>
      </c>
      <c r="C204">
        <v>10000.0413479059</v>
      </c>
      <c r="D204">
        <v>0.539278008191955</v>
      </c>
      <c r="E204">
        <v>514.804274199471</v>
      </c>
      <c r="F204">
        <v>11.7389284567736</v>
      </c>
      <c r="G204">
        <v>52433.1115191015</v>
      </c>
      <c r="H204">
        <v>0.617608045998278</v>
      </c>
      <c r="I204">
        <v>0.386718402967884</v>
      </c>
      <c r="J204">
        <v>0.207701100322558</v>
      </c>
      <c r="K204">
        <v>20.1827636995558</v>
      </c>
      <c r="L204">
        <v>973.156184098194</v>
      </c>
      <c r="M204">
        <v>265.729559444225</v>
      </c>
      <c r="N204">
        <v>2285.31458895202</v>
      </c>
      <c r="O204">
        <v>6.12901754610133</v>
      </c>
      <c r="P204">
        <v>117389.769947845</v>
      </c>
      <c r="Q204">
        <v>64956.6584287436</v>
      </c>
    </row>
    <row r="205" spans="1:17">
      <c r="A205">
        <v>204</v>
      </c>
      <c r="B205">
        <v>58.8563616501687</v>
      </c>
      <c r="C205">
        <v>9964.13928621143</v>
      </c>
      <c r="D205">
        <v>0.539390531394387</v>
      </c>
      <c r="E205">
        <v>513.060376543551</v>
      </c>
      <c r="F205">
        <v>11.7803718029035</v>
      </c>
      <c r="G205">
        <v>52413.0787355652</v>
      </c>
      <c r="H205">
        <v>0.618082600369294</v>
      </c>
      <c r="I205">
        <v>0.386458627865585</v>
      </c>
      <c r="J205">
        <v>0.207561578711562</v>
      </c>
      <c r="K205">
        <v>20.1819400809051</v>
      </c>
      <c r="L205">
        <v>973.790005536397</v>
      </c>
      <c r="M205">
        <v>265.851582127956</v>
      </c>
      <c r="N205">
        <v>2285.6011805568</v>
      </c>
      <c r="O205">
        <v>6.13030929191921</v>
      </c>
      <c r="P205">
        <v>117381.265487489</v>
      </c>
      <c r="Q205">
        <v>64968.1867519234</v>
      </c>
    </row>
    <row r="206" spans="1:17">
      <c r="A206">
        <v>205</v>
      </c>
      <c r="B206">
        <v>58.5876310961317</v>
      </c>
      <c r="C206">
        <v>9925.48322831047</v>
      </c>
      <c r="D206">
        <v>0.539608818733153</v>
      </c>
      <c r="E206">
        <v>511.130044975652</v>
      </c>
      <c r="F206">
        <v>11.8257723854856</v>
      </c>
      <c r="G206">
        <v>52391.3712673804</v>
      </c>
      <c r="H206">
        <v>0.61855169771549</v>
      </c>
      <c r="I206">
        <v>0.386193689839243</v>
      </c>
      <c r="J206">
        <v>0.20741928416554</v>
      </c>
      <c r="K206">
        <v>20.1823876629543</v>
      </c>
      <c r="L206">
        <v>974.417710526943</v>
      </c>
      <c r="M206">
        <v>266.124828946187</v>
      </c>
      <c r="N206">
        <v>2285.81999629793</v>
      </c>
      <c r="O206">
        <v>6.13151675210779</v>
      </c>
      <c r="P206">
        <v>117376.505473954</v>
      </c>
      <c r="Q206">
        <v>64985.1342065739</v>
      </c>
    </row>
    <row r="207" spans="1:17">
      <c r="A207">
        <v>206</v>
      </c>
      <c r="B207">
        <v>58.3086048651875</v>
      </c>
      <c r="C207">
        <v>9883.12594319613</v>
      </c>
      <c r="D207">
        <v>0.53976399616246</v>
      </c>
      <c r="E207">
        <v>509.03356431664</v>
      </c>
      <c r="F207">
        <v>11.8761645266137</v>
      </c>
      <c r="G207">
        <v>52377.1237341984</v>
      </c>
      <c r="H207">
        <v>0.618845140166723</v>
      </c>
      <c r="I207">
        <v>0.385905076321512</v>
      </c>
      <c r="J207">
        <v>0.207264273840868</v>
      </c>
      <c r="K207">
        <v>20.1809714529614</v>
      </c>
      <c r="L207">
        <v>975.098356833551</v>
      </c>
      <c r="M207">
        <v>266.72995258256</v>
      </c>
      <c r="N207">
        <v>2285.97441377117</v>
      </c>
      <c r="O207">
        <v>6.13239207622295</v>
      </c>
      <c r="P207">
        <v>117373.629738642</v>
      </c>
      <c r="Q207">
        <v>64996.5060044433</v>
      </c>
    </row>
    <row r="208" spans="1:17">
      <c r="A208">
        <v>207</v>
      </c>
      <c r="B208">
        <v>58.0438406308751</v>
      </c>
      <c r="C208">
        <v>9837.0521511048</v>
      </c>
      <c r="D208">
        <v>0.539825584648561</v>
      </c>
      <c r="E208">
        <v>506.832867416888</v>
      </c>
      <c r="F208">
        <v>11.9319446042337</v>
      </c>
      <c r="G208">
        <v>52372.9426484657</v>
      </c>
      <c r="H208">
        <v>0.618875698886185</v>
      </c>
      <c r="I208">
        <v>0.385614486131531</v>
      </c>
      <c r="J208">
        <v>0.207108201872896</v>
      </c>
      <c r="K208">
        <v>20.1750973874024</v>
      </c>
      <c r="L208">
        <v>975.770810769598</v>
      </c>
      <c r="M208">
        <v>267.694021764375</v>
      </c>
      <c r="N208">
        <v>2285.99661506181</v>
      </c>
      <c r="O208">
        <v>6.13271271845157</v>
      </c>
      <c r="P208">
        <v>117375.16133594</v>
      </c>
      <c r="Q208">
        <v>65002.2186874744</v>
      </c>
    </row>
    <row r="209" spans="1:17">
      <c r="A209">
        <v>208</v>
      </c>
      <c r="B209">
        <v>57.7590322528735</v>
      </c>
      <c r="C209">
        <v>9801.61845348557</v>
      </c>
      <c r="D209">
        <v>0.540087850992234</v>
      </c>
      <c r="E209">
        <v>504.962456292138</v>
      </c>
      <c r="F209">
        <v>11.9742058506298</v>
      </c>
      <c r="G209">
        <v>52347.6270258968</v>
      </c>
      <c r="H209">
        <v>0.619469583705525</v>
      </c>
      <c r="I209">
        <v>0.38533740891703</v>
      </c>
      <c r="J209">
        <v>0.206959387536975</v>
      </c>
      <c r="K209">
        <v>20.1797842845864</v>
      </c>
      <c r="L209">
        <v>976.44641633384</v>
      </c>
      <c r="M209">
        <v>267.89458473735</v>
      </c>
      <c r="N209">
        <v>2286.31449221863</v>
      </c>
      <c r="O209">
        <v>6.13423229708723</v>
      </c>
      <c r="P209">
        <v>117366.597031368</v>
      </c>
      <c r="Q209">
        <v>65018.9700054715</v>
      </c>
    </row>
    <row r="210" spans="1:17">
      <c r="A210">
        <v>209</v>
      </c>
      <c r="B210">
        <v>57.4830770794157</v>
      </c>
      <c r="C210">
        <v>9760.81659709256</v>
      </c>
      <c r="D210">
        <v>0.540276197832549</v>
      </c>
      <c r="E210">
        <v>502.91910642301</v>
      </c>
      <c r="F210">
        <v>12.0237614078629</v>
      </c>
      <c r="G210">
        <v>52328.6744055678</v>
      </c>
      <c r="H210">
        <v>0.61987017985309</v>
      </c>
      <c r="I210">
        <v>0.385054270454163</v>
      </c>
      <c r="J210">
        <v>0.206807317788471</v>
      </c>
      <c r="K210">
        <v>20.1800032145784</v>
      </c>
      <c r="L210">
        <v>977.123749638001</v>
      </c>
      <c r="M210">
        <v>268.364660488524</v>
      </c>
      <c r="N210">
        <v>2286.52410643124</v>
      </c>
      <c r="O210">
        <v>6.13534484499323</v>
      </c>
      <c r="P210">
        <v>117361.729909349</v>
      </c>
      <c r="Q210">
        <v>65033.0555037814</v>
      </c>
    </row>
    <row r="211" spans="1:17">
      <c r="A211">
        <v>210</v>
      </c>
      <c r="B211">
        <v>57.2383238824091</v>
      </c>
      <c r="C211">
        <v>9708.92181829302</v>
      </c>
      <c r="D211">
        <v>0.540172811880103</v>
      </c>
      <c r="E211">
        <v>500.549945146946</v>
      </c>
      <c r="F211">
        <v>12.0890245259262</v>
      </c>
      <c r="G211">
        <v>52344.1517714053</v>
      </c>
      <c r="H211">
        <v>0.619413080603332</v>
      </c>
      <c r="I211">
        <v>0.384755992140941</v>
      </c>
      <c r="J211">
        <v>0.206647116635945</v>
      </c>
      <c r="K211">
        <v>20.1665758729391</v>
      </c>
      <c r="L211">
        <v>977.792837109128</v>
      </c>
      <c r="M211">
        <v>270.024805250087</v>
      </c>
      <c r="N211">
        <v>2286.30656488954</v>
      </c>
      <c r="O211">
        <v>6.13463594476311</v>
      </c>
      <c r="P211">
        <v>117371.393981644</v>
      </c>
      <c r="Q211">
        <v>65027.2422102389</v>
      </c>
    </row>
    <row r="212" spans="1:17">
      <c r="A212">
        <v>211</v>
      </c>
      <c r="B212">
        <v>56.9689038553007</v>
      </c>
      <c r="C212">
        <v>9665.95416454767</v>
      </c>
      <c r="D212">
        <v>0.54031161671892</v>
      </c>
      <c r="E212">
        <v>498.440469544082</v>
      </c>
      <c r="F212">
        <v>12.142524604948</v>
      </c>
      <c r="G212">
        <v>52330.9081032679</v>
      </c>
      <c r="H212">
        <v>0.619667241318997</v>
      </c>
      <c r="I212">
        <v>0.384469863092996</v>
      </c>
      <c r="J212">
        <v>0.206493440685599</v>
      </c>
      <c r="K212">
        <v>20.1643005621962</v>
      </c>
      <c r="L212">
        <v>978.471270039235</v>
      </c>
      <c r="M212">
        <v>270.71308120389</v>
      </c>
      <c r="N212">
        <v>2286.44198292842</v>
      </c>
      <c r="O212">
        <v>6.13544091831239</v>
      </c>
      <c r="P212">
        <v>117369.08627332</v>
      </c>
      <c r="Q212">
        <v>65038.1781700518</v>
      </c>
    </row>
    <row r="213" spans="1:17">
      <c r="A213">
        <v>212</v>
      </c>
      <c r="B213">
        <v>56.6914918093029</v>
      </c>
      <c r="C213">
        <v>9625.17699854336</v>
      </c>
      <c r="D213">
        <v>0.540479541984517</v>
      </c>
      <c r="E213">
        <v>496.383556450288</v>
      </c>
      <c r="F213">
        <v>12.1934795407829</v>
      </c>
      <c r="G213">
        <v>52314.8576005625</v>
      </c>
      <c r="H213">
        <v>0.620009550265074</v>
      </c>
      <c r="I213">
        <v>0.384179893325211</v>
      </c>
      <c r="J213">
        <v>0.2063377019378</v>
      </c>
      <c r="K213">
        <v>20.164589034545</v>
      </c>
      <c r="L213">
        <v>979.169542440041</v>
      </c>
      <c r="M213">
        <v>271.316557053327</v>
      </c>
      <c r="N213">
        <v>2286.63987694757</v>
      </c>
      <c r="O213">
        <v>6.13645400291542</v>
      </c>
      <c r="P213">
        <v>117364.398808153</v>
      </c>
      <c r="Q213">
        <v>65049.5412075902</v>
      </c>
    </row>
    <row r="214" spans="1:17">
      <c r="A214">
        <v>213</v>
      </c>
      <c r="B214">
        <v>56.421867429621</v>
      </c>
      <c r="C214">
        <v>9585.31989993208</v>
      </c>
      <c r="D214">
        <v>0.540688502260894</v>
      </c>
      <c r="E214">
        <v>494.379597219734</v>
      </c>
      <c r="F214">
        <v>12.2436014608176</v>
      </c>
      <c r="G214">
        <v>52293.5175560705</v>
      </c>
      <c r="H214">
        <v>0.620459135570635</v>
      </c>
      <c r="I214">
        <v>0.38390251839206</v>
      </c>
      <c r="J214">
        <v>0.206188727701313</v>
      </c>
      <c r="K214">
        <v>20.1654060519626</v>
      </c>
      <c r="L214">
        <v>979.839864816491</v>
      </c>
      <c r="M214">
        <v>271.740590787578</v>
      </c>
      <c r="N214">
        <v>2286.87175535871</v>
      </c>
      <c r="O214">
        <v>6.13767835920469</v>
      </c>
      <c r="P214">
        <v>117358.836729212</v>
      </c>
      <c r="Q214">
        <v>65065.3191731419</v>
      </c>
    </row>
    <row r="215" spans="1:17">
      <c r="A215">
        <v>214</v>
      </c>
      <c r="B215">
        <v>56.1904589286093</v>
      </c>
      <c r="C215">
        <v>9531.83148778814</v>
      </c>
      <c r="D215">
        <v>0.540523364869811</v>
      </c>
      <c r="E215">
        <v>491.973806160057</v>
      </c>
      <c r="F215">
        <v>12.3135933859582</v>
      </c>
      <c r="G215">
        <v>52314.9530594384</v>
      </c>
      <c r="H215">
        <v>0.619851771062147</v>
      </c>
      <c r="I215">
        <v>0.383606405335212</v>
      </c>
      <c r="J215">
        <v>0.206029689478009</v>
      </c>
      <c r="K215">
        <v>20.1492733168514</v>
      </c>
      <c r="L215">
        <v>980.49878126429</v>
      </c>
      <c r="M215">
        <v>273.619202519517</v>
      </c>
      <c r="N215">
        <v>2286.57550069394</v>
      </c>
      <c r="O215">
        <v>6.13664064094648</v>
      </c>
      <c r="P215">
        <v>117371.097164096</v>
      </c>
      <c r="Q215">
        <v>65056.1441046574</v>
      </c>
    </row>
    <row r="216" spans="1:17">
      <c r="A216">
        <v>215</v>
      </c>
      <c r="B216">
        <v>55.9170008525354</v>
      </c>
      <c r="C216">
        <v>9489.91683616136</v>
      </c>
      <c r="D216">
        <v>0.540671006262634</v>
      </c>
      <c r="E216">
        <v>489.878629325292</v>
      </c>
      <c r="F216">
        <v>12.367586339676</v>
      </c>
      <c r="G216">
        <v>52300.9189325227</v>
      </c>
      <c r="H216">
        <v>0.620137321301503</v>
      </c>
      <c r="I216">
        <v>0.383314450156434</v>
      </c>
      <c r="J216">
        <v>0.205872884393452</v>
      </c>
      <c r="K216">
        <v>20.148483768886</v>
      </c>
      <c r="L216">
        <v>981.202005136803</v>
      </c>
      <c r="M216">
        <v>274.330152155745</v>
      </c>
      <c r="N216">
        <v>2286.74521436038</v>
      </c>
      <c r="O216">
        <v>6.13754135372376</v>
      </c>
      <c r="P216">
        <v>117367.365827571</v>
      </c>
      <c r="Q216">
        <v>65066.4468950481</v>
      </c>
    </row>
    <row r="217" spans="1:17">
      <c r="A217">
        <v>216</v>
      </c>
      <c r="B217">
        <v>55.6569199880452</v>
      </c>
      <c r="C217">
        <v>9449.92581710597</v>
      </c>
      <c r="D217">
        <v>0.540816011343798</v>
      </c>
      <c r="E217">
        <v>487.884160585905</v>
      </c>
      <c r="F217">
        <v>12.4216640090863</v>
      </c>
      <c r="G217">
        <v>52302.0413945435</v>
      </c>
      <c r="H217">
        <v>0.620549897147906</v>
      </c>
      <c r="I217">
        <v>0.383042020207462</v>
      </c>
      <c r="J217">
        <v>0.205726566039507</v>
      </c>
      <c r="K217">
        <v>20.148465065461</v>
      </c>
      <c r="L217">
        <v>981.860648464883</v>
      </c>
      <c r="M217">
        <v>274.814390369317</v>
      </c>
      <c r="N217">
        <v>2286.95442751571</v>
      </c>
      <c r="O217">
        <v>6.13868308067889</v>
      </c>
      <c r="P217">
        <v>117383.80341088</v>
      </c>
      <c r="Q217">
        <v>65081.7620163367</v>
      </c>
    </row>
    <row r="218" spans="1:17">
      <c r="A218">
        <v>217</v>
      </c>
      <c r="B218">
        <v>55.3743213808017</v>
      </c>
      <c r="C218">
        <v>9417.99163950875</v>
      </c>
      <c r="D218">
        <v>0.541010962178955</v>
      </c>
      <c r="E218">
        <v>486.114848330259</v>
      </c>
      <c r="F218">
        <v>12.4692594909771</v>
      </c>
      <c r="G218">
        <v>52330.5879166849</v>
      </c>
      <c r="H218">
        <v>0.621418646140078</v>
      </c>
      <c r="I218">
        <v>0.382771159536191</v>
      </c>
      <c r="J218">
        <v>0.205581090522891</v>
      </c>
      <c r="K218">
        <v>20.1578943906836</v>
      </c>
      <c r="L218">
        <v>982.549986971149</v>
      </c>
      <c r="M218">
        <v>274.736790605965</v>
      </c>
      <c r="N218">
        <v>2287.42413747931</v>
      </c>
      <c r="O218">
        <v>6.1408298720922</v>
      </c>
      <c r="P218">
        <v>117435.381636887</v>
      </c>
      <c r="Q218">
        <v>65104.7937202022</v>
      </c>
    </row>
    <row r="219" spans="1:17">
      <c r="A219">
        <v>218</v>
      </c>
      <c r="B219">
        <v>55.1401744468403</v>
      </c>
      <c r="C219">
        <v>9365.23087910332</v>
      </c>
      <c r="D219">
        <v>0.540914958180847</v>
      </c>
      <c r="E219">
        <v>483.71760224076</v>
      </c>
      <c r="F219">
        <v>12.5380745029469</v>
      </c>
      <c r="G219">
        <v>52325.760454123</v>
      </c>
      <c r="H219">
        <v>0.620862738031676</v>
      </c>
      <c r="I219">
        <v>0.382471687037487</v>
      </c>
      <c r="J219">
        <v>0.205420247989875</v>
      </c>
      <c r="K219">
        <v>20.1428791286459</v>
      </c>
      <c r="L219">
        <v>983.226042605426</v>
      </c>
      <c r="M219">
        <v>276.581534692225</v>
      </c>
      <c r="N219">
        <v>2287.16249858001</v>
      </c>
      <c r="O219">
        <v>6.1399177613598</v>
      </c>
      <c r="P219">
        <v>117421.962499496</v>
      </c>
      <c r="Q219">
        <v>65096.2020453731</v>
      </c>
    </row>
    <row r="220" spans="1:17">
      <c r="A220">
        <v>219</v>
      </c>
      <c r="B220">
        <v>54.8949641615587</v>
      </c>
      <c r="C220">
        <v>9324.69728489734</v>
      </c>
      <c r="D220">
        <v>0.54099722592206</v>
      </c>
      <c r="E220">
        <v>481.728329687085</v>
      </c>
      <c r="F220">
        <v>12.5956262870665</v>
      </c>
      <c r="G220">
        <v>52340.766111569</v>
      </c>
      <c r="H220">
        <v>0.621177917653098</v>
      </c>
      <c r="I220">
        <v>0.382205919432962</v>
      </c>
      <c r="J220">
        <v>0.205277507888896</v>
      </c>
      <c r="K220">
        <v>20.1411042244362</v>
      </c>
      <c r="L220">
        <v>983.86589550819</v>
      </c>
      <c r="M220">
        <v>277.201751830948</v>
      </c>
      <c r="N220">
        <v>2287.31955053209</v>
      </c>
      <c r="O220">
        <v>6.14084804707874</v>
      </c>
      <c r="P220">
        <v>117450.402240591</v>
      </c>
      <c r="Q220">
        <v>65109.6361290219</v>
      </c>
    </row>
    <row r="221" spans="1:17">
      <c r="A221">
        <v>220</v>
      </c>
      <c r="B221">
        <v>54.6237248111377</v>
      </c>
      <c r="C221">
        <v>9285.38892743421</v>
      </c>
      <c r="D221">
        <v>0.541100927624363</v>
      </c>
      <c r="E221">
        <v>479.714695572004</v>
      </c>
      <c r="F221">
        <v>12.6524540248093</v>
      </c>
      <c r="G221">
        <v>52359.6477193957</v>
      </c>
      <c r="H221">
        <v>0.621621534365902</v>
      </c>
      <c r="I221">
        <v>0.381919146709762</v>
      </c>
      <c r="J221">
        <v>0.205123486229482</v>
      </c>
      <c r="K221">
        <v>20.1431929358268</v>
      </c>
      <c r="L221">
        <v>984.573033068224</v>
      </c>
      <c r="M221">
        <v>277.753862786523</v>
      </c>
      <c r="N221">
        <v>2287.57632564256</v>
      </c>
      <c r="O221">
        <v>6.14210362257578</v>
      </c>
      <c r="P221">
        <v>117482.956506835</v>
      </c>
      <c r="Q221">
        <v>65123.3087874393</v>
      </c>
    </row>
    <row r="222" spans="1:17">
      <c r="A222">
        <v>221</v>
      </c>
      <c r="B222">
        <v>54.4603987551661</v>
      </c>
      <c r="C222">
        <v>9225.57991290735</v>
      </c>
      <c r="D222">
        <v>0.540791438119627</v>
      </c>
      <c r="E222">
        <v>477.219323614532</v>
      </c>
      <c r="F222">
        <v>12.7277497319716</v>
      </c>
      <c r="G222">
        <v>52330.1389763183</v>
      </c>
      <c r="H222">
        <v>0.62006863363093</v>
      </c>
      <c r="I222">
        <v>0.381640706653232</v>
      </c>
      <c r="J222">
        <v>0.204973939929975</v>
      </c>
      <c r="K222">
        <v>20.1122814375116</v>
      </c>
      <c r="L222">
        <v>985.144925462162</v>
      </c>
      <c r="M222">
        <v>280.844009907703</v>
      </c>
      <c r="N222">
        <v>2286.80336186985</v>
      </c>
      <c r="O222">
        <v>6.13899187691954</v>
      </c>
      <c r="P222">
        <v>117420.872263789</v>
      </c>
      <c r="Q222">
        <v>65090.7332874705</v>
      </c>
    </row>
    <row r="223" spans="1:17">
      <c r="A223">
        <v>222</v>
      </c>
      <c r="B223">
        <v>54.2383882667933</v>
      </c>
      <c r="C223">
        <v>9195.67092697703</v>
      </c>
      <c r="D223">
        <v>0.540910299974813</v>
      </c>
      <c r="E223">
        <v>475.676550495688</v>
      </c>
      <c r="F223">
        <v>12.7742865192521</v>
      </c>
      <c r="G223">
        <v>52355.1788243743</v>
      </c>
      <c r="H223">
        <v>0.620707540973239</v>
      </c>
      <c r="I223">
        <v>0.381429512181278</v>
      </c>
      <c r="J223">
        <v>0.204860510302963</v>
      </c>
      <c r="K223">
        <v>20.115379319929</v>
      </c>
      <c r="L223">
        <v>985.656200699299</v>
      </c>
      <c r="M223">
        <v>280.79913775195</v>
      </c>
      <c r="N223">
        <v>2287.05205337648</v>
      </c>
      <c r="O223">
        <v>6.14048818804736</v>
      </c>
      <c r="P223">
        <v>117468.135157961</v>
      </c>
      <c r="Q223">
        <v>65112.9563335867</v>
      </c>
    </row>
    <row r="224" spans="1:17">
      <c r="A224">
        <v>223</v>
      </c>
      <c r="B224">
        <v>54.0358724540187</v>
      </c>
      <c r="C224">
        <v>9162.6283723198</v>
      </c>
      <c r="D224">
        <v>0.540903518204841</v>
      </c>
      <c r="E224">
        <v>474.117132647965</v>
      </c>
      <c r="F224">
        <v>12.8219187439428</v>
      </c>
      <c r="G224">
        <v>52364.3313784057</v>
      </c>
      <c r="H224">
        <v>0.620770448809306</v>
      </c>
      <c r="I224">
        <v>0.381206658586546</v>
      </c>
      <c r="J224">
        <v>0.204740818722523</v>
      </c>
      <c r="K224">
        <v>20.1097801990579</v>
      </c>
      <c r="L224">
        <v>986.198581564661</v>
      </c>
      <c r="M224">
        <v>281.613217755119</v>
      </c>
      <c r="N224">
        <v>2287.12400464906</v>
      </c>
      <c r="O224">
        <v>6.14090957802832</v>
      </c>
      <c r="P224">
        <v>117482.47647083</v>
      </c>
      <c r="Q224">
        <v>65118.145092424</v>
      </c>
    </row>
    <row r="225" spans="1:17">
      <c r="A225">
        <v>224</v>
      </c>
      <c r="B225">
        <v>53.8066168688117</v>
      </c>
      <c r="C225">
        <v>9125.10405716268</v>
      </c>
      <c r="D225">
        <v>0.540917288549966</v>
      </c>
      <c r="E225">
        <v>472.467279610986</v>
      </c>
      <c r="F225">
        <v>12.8756545101673</v>
      </c>
      <c r="G225">
        <v>52368.8469534662</v>
      </c>
      <c r="H225">
        <v>0.620699127957055</v>
      </c>
      <c r="I225">
        <v>0.380974504143319</v>
      </c>
      <c r="J225">
        <v>0.204616131785121</v>
      </c>
      <c r="K225">
        <v>20.0983939674638</v>
      </c>
      <c r="L225">
        <v>986.752428877248</v>
      </c>
      <c r="M225">
        <v>282.724518158121</v>
      </c>
      <c r="N225">
        <v>2287.11149478504</v>
      </c>
      <c r="O225">
        <v>6.14104914663691</v>
      </c>
      <c r="P225">
        <v>117491.687209353</v>
      </c>
      <c r="Q225">
        <v>65122.8402558863</v>
      </c>
    </row>
    <row r="226" spans="1:17">
      <c r="A226">
        <v>225</v>
      </c>
      <c r="B226">
        <v>53.7106572820531</v>
      </c>
      <c r="C226">
        <v>9110.34872519728</v>
      </c>
      <c r="D226">
        <v>0.540969553632187</v>
      </c>
      <c r="E226">
        <v>471.718684374917</v>
      </c>
      <c r="F226">
        <v>12.8969591393157</v>
      </c>
      <c r="G226">
        <v>52378.7799753334</v>
      </c>
      <c r="H226">
        <v>0.620651064055922</v>
      </c>
      <c r="I226">
        <v>0.380849978795883</v>
      </c>
      <c r="J226">
        <v>0.204549250945001</v>
      </c>
      <c r="K226">
        <v>20.0987582988206</v>
      </c>
      <c r="L226">
        <v>986.992114080246</v>
      </c>
      <c r="M226">
        <v>282.89794371044</v>
      </c>
      <c r="N226">
        <v>2286.94964352615</v>
      </c>
      <c r="O226">
        <v>6.14064127531684</v>
      </c>
      <c r="P226">
        <v>117495.795253786</v>
      </c>
      <c r="Q226">
        <v>65117.0152784531</v>
      </c>
    </row>
    <row r="227" spans="1:17">
      <c r="A227">
        <v>226</v>
      </c>
      <c r="B227">
        <v>53.5599565420858</v>
      </c>
      <c r="C227">
        <v>9091.93978404469</v>
      </c>
      <c r="D227">
        <v>0.540874777907853</v>
      </c>
      <c r="E227">
        <v>471.001090473289</v>
      </c>
      <c r="F227">
        <v>12.924623910198</v>
      </c>
      <c r="G227">
        <v>52380.5847932218</v>
      </c>
      <c r="H227">
        <v>0.620728935781487</v>
      </c>
      <c r="I227">
        <v>0.380726935596939</v>
      </c>
      <c r="J227">
        <v>0.204483166146316</v>
      </c>
      <c r="K227">
        <v>20.0885801746625</v>
      </c>
      <c r="L227">
        <v>987.318870318696</v>
      </c>
      <c r="M227">
        <v>283.270330057944</v>
      </c>
      <c r="N227">
        <v>2287.06350204212</v>
      </c>
      <c r="O227">
        <v>6.14120240964179</v>
      </c>
      <c r="P227">
        <v>117509.902322944</v>
      </c>
      <c r="Q227">
        <v>65129.3175297226</v>
      </c>
    </row>
    <row r="228" spans="1:17">
      <c r="A228">
        <v>227</v>
      </c>
      <c r="B228">
        <v>53.5229896373869</v>
      </c>
      <c r="C228">
        <v>9072.94866488502</v>
      </c>
      <c r="D228">
        <v>0.540781949962079</v>
      </c>
      <c r="E228">
        <v>470.28132655845</v>
      </c>
      <c r="F228">
        <v>12.9420017603099</v>
      </c>
      <c r="G228">
        <v>52332.8761982212</v>
      </c>
      <c r="H228">
        <v>0.6196767276994</v>
      </c>
      <c r="I228">
        <v>0.380608784231473</v>
      </c>
      <c r="J228">
        <v>0.204419708683667</v>
      </c>
      <c r="K228">
        <v>20.0727596531725</v>
      </c>
      <c r="L228">
        <v>987.6280165522</v>
      </c>
      <c r="M228">
        <v>284.606329875991</v>
      </c>
      <c r="N228">
        <v>2286.8854105642</v>
      </c>
      <c r="O228">
        <v>6.13915407604796</v>
      </c>
      <c r="P228">
        <v>117422.117592143</v>
      </c>
      <c r="Q228">
        <v>65089.2413939221</v>
      </c>
    </row>
    <row r="229" spans="1:17">
      <c r="A229">
        <v>228</v>
      </c>
      <c r="B229">
        <v>53.5211601545262</v>
      </c>
      <c r="C229">
        <v>9072.61017318173</v>
      </c>
      <c r="D229">
        <v>0.540833156839399</v>
      </c>
      <c r="E229">
        <v>470.319768810375</v>
      </c>
      <c r="F229">
        <v>12.9426687439402</v>
      </c>
      <c r="G229">
        <v>52332.3287428229</v>
      </c>
      <c r="H229">
        <v>0.619706334790492</v>
      </c>
      <c r="I229">
        <v>0.380609459424576</v>
      </c>
      <c r="J229">
        <v>0.204420071320535</v>
      </c>
      <c r="K229">
        <v>20.070017893968</v>
      </c>
      <c r="L229">
        <v>987.644884903281</v>
      </c>
      <c r="M229">
        <v>284.536301517885</v>
      </c>
      <c r="N229">
        <v>2286.94642923989</v>
      </c>
      <c r="O229">
        <v>6.13934343828216</v>
      </c>
      <c r="P229">
        <v>117423.788114393</v>
      </c>
      <c r="Q229">
        <v>65091.4593715698</v>
      </c>
    </row>
    <row r="230" spans="1:17">
      <c r="A230">
        <v>229</v>
      </c>
      <c r="B230">
        <v>53.3310015852343</v>
      </c>
      <c r="C230">
        <v>9043.46632681274</v>
      </c>
      <c r="D230">
        <v>0.541074432198756</v>
      </c>
      <c r="E230">
        <v>468.796680676696</v>
      </c>
      <c r="F230">
        <v>12.9870654958269</v>
      </c>
      <c r="G230">
        <v>52348.9981868026</v>
      </c>
      <c r="H230">
        <v>0.620087805853915</v>
      </c>
      <c r="I230">
        <v>0.380391292491731</v>
      </c>
      <c r="J230">
        <v>0.20430289688131</v>
      </c>
      <c r="K230">
        <v>20.0726689341639</v>
      </c>
      <c r="L230">
        <v>988.203849289299</v>
      </c>
      <c r="M230">
        <v>284.963711750557</v>
      </c>
      <c r="N230">
        <v>2287.20936399763</v>
      </c>
      <c r="O230">
        <v>6.14048140348407</v>
      </c>
      <c r="P230">
        <v>117448.089495622</v>
      </c>
      <c r="Q230">
        <v>65099.0913088195</v>
      </c>
    </row>
    <row r="231" spans="1:17">
      <c r="A231">
        <v>230</v>
      </c>
      <c r="B231">
        <v>53.1331331153274</v>
      </c>
      <c r="C231">
        <v>9000.9712747391</v>
      </c>
      <c r="D231">
        <v>0.541159788084151</v>
      </c>
      <c r="E231">
        <v>466.728514043726</v>
      </c>
      <c r="F231">
        <v>13.0478684328205</v>
      </c>
      <c r="G231">
        <v>52344.0776878541</v>
      </c>
      <c r="H231">
        <v>0.619682927633802</v>
      </c>
      <c r="I231">
        <v>0.380149218302925</v>
      </c>
      <c r="J231">
        <v>0.204172882185891</v>
      </c>
      <c r="K231">
        <v>20.064878620423</v>
      </c>
      <c r="L231">
        <v>988.734505762293</v>
      </c>
      <c r="M231">
        <v>286.696007647336</v>
      </c>
      <c r="N231">
        <v>2286.93738291632</v>
      </c>
      <c r="O231">
        <v>6.13971144134488</v>
      </c>
      <c r="P231">
        <v>117443.488960392</v>
      </c>
      <c r="Q231">
        <v>65099.411272538</v>
      </c>
    </row>
    <row r="232" spans="1:17">
      <c r="A232">
        <v>231</v>
      </c>
      <c r="B232">
        <v>52.8701634758167</v>
      </c>
      <c r="C232">
        <v>8955.43242887726</v>
      </c>
      <c r="D232">
        <v>0.541203368087472</v>
      </c>
      <c r="E232">
        <v>464.535315056469</v>
      </c>
      <c r="F232">
        <v>13.1162729609979</v>
      </c>
      <c r="G232">
        <v>52354.9472513686</v>
      </c>
      <c r="H232">
        <v>0.619777447140094</v>
      </c>
      <c r="I232">
        <v>0.379852933944198</v>
      </c>
      <c r="J232">
        <v>0.204013751958719</v>
      </c>
      <c r="K232">
        <v>20.0590635494039</v>
      </c>
      <c r="L232">
        <v>989.446193183127</v>
      </c>
      <c r="M232">
        <v>287.782107630899</v>
      </c>
      <c r="N232">
        <v>2286.99668791734</v>
      </c>
      <c r="O232">
        <v>6.14020089167836</v>
      </c>
      <c r="P232">
        <v>117461.896220927</v>
      </c>
      <c r="Q232">
        <v>65106.9489695582</v>
      </c>
    </row>
    <row r="233" spans="1:17">
      <c r="A233">
        <v>232</v>
      </c>
      <c r="B233">
        <v>52.6040279941177</v>
      </c>
      <c r="C233">
        <v>8909.65389414836</v>
      </c>
      <c r="D233">
        <v>0.541238630008148</v>
      </c>
      <c r="E233">
        <v>462.327897359903</v>
      </c>
      <c r="F233">
        <v>13.1853224432867</v>
      </c>
      <c r="G233">
        <v>52364.5913540945</v>
      </c>
      <c r="H233">
        <v>0.619805384715531</v>
      </c>
      <c r="I233">
        <v>0.379551795458128</v>
      </c>
      <c r="J233">
        <v>0.203852014646953</v>
      </c>
      <c r="K233">
        <v>20.052752953779</v>
      </c>
      <c r="L233">
        <v>990.168925584529</v>
      </c>
      <c r="M233">
        <v>288.991541723861</v>
      </c>
      <c r="N233">
        <v>2287.02961982804</v>
      </c>
      <c r="O233">
        <v>6.14055294221826</v>
      </c>
      <c r="P233">
        <v>117476.659452431</v>
      </c>
      <c r="Q233">
        <v>65112.0680983364</v>
      </c>
    </row>
    <row r="234" spans="1:17">
      <c r="A234">
        <v>233</v>
      </c>
      <c r="B234">
        <v>52.3478606657367</v>
      </c>
      <c r="C234">
        <v>8862.62282578614</v>
      </c>
      <c r="D234">
        <v>0.541264922235822</v>
      </c>
      <c r="E234">
        <v>460.097711171282</v>
      </c>
      <c r="F234">
        <v>13.2567923414186</v>
      </c>
      <c r="G234">
        <v>52372.6553311749</v>
      </c>
      <c r="H234">
        <v>0.619774949834968</v>
      </c>
      <c r="I234">
        <v>0.379256016766702</v>
      </c>
      <c r="J234">
        <v>0.203693156006688</v>
      </c>
      <c r="K234">
        <v>20.0444620393771</v>
      </c>
      <c r="L234">
        <v>990.871686515661</v>
      </c>
      <c r="M234">
        <v>290.274696738483</v>
      </c>
      <c r="N234">
        <v>2287.01537918008</v>
      </c>
      <c r="O234">
        <v>6.14075996521192</v>
      </c>
      <c r="P234">
        <v>117489.950401764</v>
      </c>
      <c r="Q234">
        <v>65117.2950705889</v>
      </c>
    </row>
    <row r="235" spans="1:17">
      <c r="A235">
        <v>234</v>
      </c>
      <c r="B235">
        <v>52.0870883138726</v>
      </c>
      <c r="C235">
        <v>8815.5529601542</v>
      </c>
      <c r="D235">
        <v>0.541286451594432</v>
      </c>
      <c r="E235">
        <v>457.856440803278</v>
      </c>
      <c r="F235">
        <v>13.3287959162059</v>
      </c>
      <c r="G235">
        <v>52380.0788793382</v>
      </c>
      <c r="H235">
        <v>0.619703137245036</v>
      </c>
      <c r="I235">
        <v>0.378954929372485</v>
      </c>
      <c r="J235">
        <v>0.203531446135649</v>
      </c>
      <c r="K235">
        <v>20.036098038719</v>
      </c>
      <c r="L235">
        <v>991.588245636017</v>
      </c>
      <c r="M235">
        <v>291.649237161856</v>
      </c>
      <c r="N235">
        <v>2286.98849171166</v>
      </c>
      <c r="O235">
        <v>6.14088520475464</v>
      </c>
      <c r="P235">
        <v>117500.7062944</v>
      </c>
      <c r="Q235">
        <v>65120.6274150622</v>
      </c>
    </row>
    <row r="236" spans="1:17">
      <c r="A236">
        <v>235</v>
      </c>
      <c r="B236">
        <v>51.843564645223</v>
      </c>
      <c r="C236">
        <v>8768.63392722988</v>
      </c>
      <c r="D236">
        <v>0.541306372612817</v>
      </c>
      <c r="E236">
        <v>455.654536930906</v>
      </c>
      <c r="F236">
        <v>13.4014928707615</v>
      </c>
      <c r="G236">
        <v>52386.9701645512</v>
      </c>
      <c r="H236">
        <v>0.619632939326763</v>
      </c>
      <c r="I236">
        <v>0.378668410081767</v>
      </c>
      <c r="J236">
        <v>0.203377560591313</v>
      </c>
      <c r="K236">
        <v>20.0265701336878</v>
      </c>
      <c r="L236">
        <v>992.265131196827</v>
      </c>
      <c r="M236">
        <v>292.978930533471</v>
      </c>
      <c r="N236">
        <v>2286.94132487419</v>
      </c>
      <c r="O236">
        <v>6.14098747086383</v>
      </c>
      <c r="P236">
        <v>117512.785062089</v>
      </c>
      <c r="Q236">
        <v>65125.8148975378</v>
      </c>
    </row>
    <row r="237" spans="1:17">
      <c r="A237">
        <v>236</v>
      </c>
      <c r="B237">
        <v>51.5870708539952</v>
      </c>
      <c r="C237">
        <v>8720.9026460594</v>
      </c>
      <c r="D237">
        <v>0.541321161648186</v>
      </c>
      <c r="E237">
        <v>453.396847895585</v>
      </c>
      <c r="F237">
        <v>13.4758673701695</v>
      </c>
      <c r="G237">
        <v>52393.3016564833</v>
      </c>
      <c r="H237">
        <v>0.619511680888325</v>
      </c>
      <c r="I237">
        <v>0.378368085839562</v>
      </c>
      <c r="J237">
        <v>0.203216260598654</v>
      </c>
      <c r="K237">
        <v>20.0170307836115</v>
      </c>
      <c r="L237">
        <v>992.977106072457</v>
      </c>
      <c r="M237">
        <v>294.449100127399</v>
      </c>
      <c r="N237">
        <v>2286.88205028497</v>
      </c>
      <c r="O237">
        <v>6.1409967726605</v>
      </c>
      <c r="P237">
        <v>117521.727406457</v>
      </c>
      <c r="Q237">
        <v>65128.4257499737</v>
      </c>
    </row>
    <row r="238" spans="1:17">
      <c r="A238">
        <v>237</v>
      </c>
      <c r="B238">
        <v>51.3702338003683</v>
      </c>
      <c r="C238">
        <v>8674.77020255034</v>
      </c>
      <c r="D238">
        <v>0.541322280515477</v>
      </c>
      <c r="E238">
        <v>451.279522826745</v>
      </c>
      <c r="F238">
        <v>13.5483559826954</v>
      </c>
      <c r="G238">
        <v>52396.8342201129</v>
      </c>
      <c r="H238">
        <v>0.61932515163972</v>
      </c>
      <c r="I238">
        <v>0.378102493928812</v>
      </c>
      <c r="J238">
        <v>0.20307361486037</v>
      </c>
      <c r="K238">
        <v>20.0049126174366</v>
      </c>
      <c r="L238">
        <v>993.592946734938</v>
      </c>
      <c r="M238">
        <v>295.887742744844</v>
      </c>
      <c r="N238">
        <v>2286.75428043095</v>
      </c>
      <c r="O238">
        <v>6.14080417433087</v>
      </c>
      <c r="P238">
        <v>117528.874772231</v>
      </c>
      <c r="Q238">
        <v>65132.0405521182</v>
      </c>
    </row>
    <row r="239" spans="1:17">
      <c r="A239">
        <v>238</v>
      </c>
      <c r="B239">
        <v>51.0874995503272</v>
      </c>
      <c r="C239">
        <v>8647.01746525618</v>
      </c>
      <c r="D239">
        <v>0.541617463102606</v>
      </c>
      <c r="E239">
        <v>449.66262158273</v>
      </c>
      <c r="F239">
        <v>13.6003843997451</v>
      </c>
      <c r="G239">
        <v>52435.5152952699</v>
      </c>
      <c r="H239">
        <v>0.620568651080674</v>
      </c>
      <c r="I239">
        <v>0.377844115631266</v>
      </c>
      <c r="J239">
        <v>0.202934843453869</v>
      </c>
      <c r="K239">
        <v>20.0191785784201</v>
      </c>
      <c r="L239">
        <v>994.293587155245</v>
      </c>
      <c r="M239">
        <v>295.336720366954</v>
      </c>
      <c r="N239">
        <v>2287.41285450256</v>
      </c>
      <c r="O239">
        <v>6.14384366331363</v>
      </c>
      <c r="P239">
        <v>117602.761438794</v>
      </c>
      <c r="Q239">
        <v>65167.246143524</v>
      </c>
    </row>
    <row r="240" spans="1:17">
      <c r="A240">
        <v>239</v>
      </c>
      <c r="B240">
        <v>50.8349442748745</v>
      </c>
      <c r="C240">
        <v>8599.73569194766</v>
      </c>
      <c r="D240">
        <v>0.541628380606942</v>
      </c>
      <c r="E240">
        <v>447.408089295782</v>
      </c>
      <c r="F240">
        <v>13.6753966741785</v>
      </c>
      <c r="G240">
        <v>52438.513039291</v>
      </c>
      <c r="H240">
        <v>0.620401198316397</v>
      </c>
      <c r="I240">
        <v>0.377537573494279</v>
      </c>
      <c r="J240">
        <v>0.202770203916007</v>
      </c>
      <c r="K240">
        <v>20.0105163373546</v>
      </c>
      <c r="L240">
        <v>995.0391461332</v>
      </c>
      <c r="M240">
        <v>296.9653238419</v>
      </c>
      <c r="N240">
        <v>2287.39267148415</v>
      </c>
      <c r="O240">
        <v>6.14383490098273</v>
      </c>
      <c r="P240">
        <v>117604.796880476</v>
      </c>
      <c r="Q240">
        <v>65166.2838411846</v>
      </c>
    </row>
    <row r="241" spans="1:17">
      <c r="A241">
        <v>240</v>
      </c>
      <c r="B241">
        <v>50.5733996722103</v>
      </c>
      <c r="C241">
        <v>8557.96766834664</v>
      </c>
      <c r="D241">
        <v>0.541788605905717</v>
      </c>
      <c r="E241">
        <v>445.308216087994</v>
      </c>
      <c r="F241">
        <v>13.7453933466642</v>
      </c>
      <c r="G241">
        <v>52452.6558934798</v>
      </c>
      <c r="H241">
        <v>0.620645919769497</v>
      </c>
      <c r="I241">
        <v>0.377252672481347</v>
      </c>
      <c r="J241">
        <v>0.202617187526264</v>
      </c>
      <c r="K241">
        <v>20.0088896431511</v>
      </c>
      <c r="L241">
        <v>995.73556708625</v>
      </c>
      <c r="M241">
        <v>298.01447288594</v>
      </c>
      <c r="N241">
        <v>2287.50397651661</v>
      </c>
      <c r="O241">
        <v>6.14463164271982</v>
      </c>
      <c r="P241">
        <v>117632.631849459</v>
      </c>
      <c r="Q241">
        <v>65179.9759559795</v>
      </c>
    </row>
    <row r="242" spans="1:17">
      <c r="A242">
        <v>241</v>
      </c>
      <c r="B242">
        <v>50.3111078368108</v>
      </c>
      <c r="C242">
        <v>8517.36574954926</v>
      </c>
      <c r="D242">
        <v>0.541858909518455</v>
      </c>
      <c r="E242">
        <v>443.307027393175</v>
      </c>
      <c r="F242">
        <v>13.8147522842898</v>
      </c>
      <c r="G242">
        <v>52472.0637193205</v>
      </c>
      <c r="H242">
        <v>0.621018136074362</v>
      </c>
      <c r="I242">
        <v>0.37696656295829</v>
      </c>
      <c r="J242">
        <v>0.202463522062465</v>
      </c>
      <c r="K242">
        <v>20.0066662474755</v>
      </c>
      <c r="L242">
        <v>996.454005205305</v>
      </c>
      <c r="M242">
        <v>298.749060653047</v>
      </c>
      <c r="N242">
        <v>2287.71538023866</v>
      </c>
      <c r="O242">
        <v>6.14576566382053</v>
      </c>
      <c r="P242">
        <v>117665.297944717</v>
      </c>
      <c r="Q242">
        <v>65193.2342253966</v>
      </c>
    </row>
    <row r="243" spans="1:17">
      <c r="A243">
        <v>242</v>
      </c>
      <c r="B243">
        <v>50.0588771054135</v>
      </c>
      <c r="C243">
        <v>8480.99869110455</v>
      </c>
      <c r="D243">
        <v>0.542055786452838</v>
      </c>
      <c r="E243">
        <v>441.42971059294</v>
      </c>
      <c r="F243">
        <v>13.8789661704055</v>
      </c>
      <c r="G243">
        <v>52493.5535092859</v>
      </c>
      <c r="H243">
        <v>0.621517691253518</v>
      </c>
      <c r="I243">
        <v>0.376706655716473</v>
      </c>
      <c r="J243">
        <v>0.202323929481164</v>
      </c>
      <c r="K243">
        <v>20.0086462801787</v>
      </c>
      <c r="L243">
        <v>997.100250882461</v>
      </c>
      <c r="M243">
        <v>299.3371165562</v>
      </c>
      <c r="N243">
        <v>2287.93077303063</v>
      </c>
      <c r="O243">
        <v>6.1470872007378</v>
      </c>
      <c r="P243">
        <v>117707.493925093</v>
      </c>
      <c r="Q243">
        <v>65213.9404158073</v>
      </c>
    </row>
    <row r="244" spans="1:17">
      <c r="A244">
        <v>243</v>
      </c>
      <c r="B244">
        <v>49.8287760853188</v>
      </c>
      <c r="C244">
        <v>8442.02145125909</v>
      </c>
      <c r="D244">
        <v>0.542151862700759</v>
      </c>
      <c r="E244">
        <v>439.542256053599</v>
      </c>
      <c r="F244">
        <v>13.9471791290486</v>
      </c>
      <c r="G244">
        <v>52511.7761769986</v>
      </c>
      <c r="H244">
        <v>0.621903399406024</v>
      </c>
      <c r="I244">
        <v>0.376448954882858</v>
      </c>
      <c r="J244">
        <v>0.20218552193116</v>
      </c>
      <c r="K244">
        <v>20.0054901338491</v>
      </c>
      <c r="L244">
        <v>997.745512599295</v>
      </c>
      <c r="M244">
        <v>300.00975851773</v>
      </c>
      <c r="N244">
        <v>2288.12226847765</v>
      </c>
      <c r="O244">
        <v>6.14821966165568</v>
      </c>
      <c r="P244">
        <v>117742.385391982</v>
      </c>
      <c r="Q244">
        <v>65230.609214983</v>
      </c>
    </row>
    <row r="245" spans="1:17">
      <c r="A245">
        <v>244</v>
      </c>
      <c r="B245">
        <v>49.6296474400393</v>
      </c>
      <c r="C245">
        <v>8383.96641639201</v>
      </c>
      <c r="D245">
        <v>0.541955550509332</v>
      </c>
      <c r="E245">
        <v>437.02551265428</v>
      </c>
      <c r="F245">
        <v>14.0386966417848</v>
      </c>
      <c r="G245">
        <v>52491.7647442718</v>
      </c>
      <c r="H245">
        <v>0.620729839749337</v>
      </c>
      <c r="I245">
        <v>0.376151578093487</v>
      </c>
      <c r="J245">
        <v>0.202025804974613</v>
      </c>
      <c r="K245">
        <v>19.9778151955305</v>
      </c>
      <c r="L245">
        <v>998.386435079293</v>
      </c>
      <c r="M245">
        <v>302.995100935797</v>
      </c>
      <c r="N245">
        <v>2287.49578425119</v>
      </c>
      <c r="O245">
        <v>6.14583741863687</v>
      </c>
      <c r="P245">
        <v>117699.961174639</v>
      </c>
      <c r="Q245">
        <v>65208.196430367</v>
      </c>
    </row>
    <row r="246" spans="1:17">
      <c r="A246">
        <v>245</v>
      </c>
      <c r="B246">
        <v>49.3534742284048</v>
      </c>
      <c r="C246">
        <v>8342.9702164677</v>
      </c>
      <c r="D246">
        <v>0.542097531050101</v>
      </c>
      <c r="E246">
        <v>434.942300572308</v>
      </c>
      <c r="F246">
        <v>14.1116315056638</v>
      </c>
      <c r="G246">
        <v>52510.4538771509</v>
      </c>
      <c r="H246">
        <v>0.621138654136272</v>
      </c>
      <c r="I246">
        <v>0.375850163400721</v>
      </c>
      <c r="J246">
        <v>0.201863919316056</v>
      </c>
      <c r="K246">
        <v>19.9783214101908</v>
      </c>
      <c r="L246">
        <v>999.157801561429</v>
      </c>
      <c r="M246">
        <v>303.899624890141</v>
      </c>
      <c r="N246">
        <v>2287.757274511</v>
      </c>
      <c r="O246">
        <v>6.14711238086467</v>
      </c>
      <c r="P246">
        <v>117732.92135752</v>
      </c>
      <c r="Q246">
        <v>65222.4674803691</v>
      </c>
    </row>
    <row r="247" spans="1:17">
      <c r="A247">
        <v>246</v>
      </c>
      <c r="B247">
        <v>49.140828860568</v>
      </c>
      <c r="C247">
        <v>8306.77750152084</v>
      </c>
      <c r="D247">
        <v>0.542315865820267</v>
      </c>
      <c r="E247">
        <v>433.106567672905</v>
      </c>
      <c r="F247">
        <v>14.1760297611555</v>
      </c>
      <c r="G247">
        <v>52520.0877404881</v>
      </c>
      <c r="H247">
        <v>0.621284361863429</v>
      </c>
      <c r="I247">
        <v>0.375616129858251</v>
      </c>
      <c r="J247">
        <v>0.201738223140466</v>
      </c>
      <c r="K247">
        <v>19.9767759095484</v>
      </c>
      <c r="L247">
        <v>999.717646233587</v>
      </c>
      <c r="M247">
        <v>305.04535443385</v>
      </c>
      <c r="N247">
        <v>2287.77135987003</v>
      </c>
      <c r="O247">
        <v>6.14759891406321</v>
      </c>
      <c r="P247">
        <v>117757.125080856</v>
      </c>
      <c r="Q247">
        <v>65237.0373403684</v>
      </c>
    </row>
    <row r="248" spans="1:17">
      <c r="A248">
        <v>247</v>
      </c>
      <c r="B248">
        <v>49.0080920219824</v>
      </c>
      <c r="C248">
        <v>8282.8477655309</v>
      </c>
      <c r="D248">
        <v>0.542454349217982</v>
      </c>
      <c r="E248">
        <v>431.843496200712</v>
      </c>
      <c r="F248">
        <v>14.2195749752831</v>
      </c>
      <c r="G248">
        <v>52530.3169981097</v>
      </c>
      <c r="H248">
        <v>0.621536807894503</v>
      </c>
      <c r="I248">
        <v>0.375460989041616</v>
      </c>
      <c r="J248">
        <v>0.201654899155693</v>
      </c>
      <c r="K248">
        <v>19.9794254742997</v>
      </c>
      <c r="L248">
        <v>1000.09146982688</v>
      </c>
      <c r="M248">
        <v>305.50436706591</v>
      </c>
      <c r="N248">
        <v>2287.8444135817</v>
      </c>
      <c r="O248">
        <v>6.14821495568601</v>
      </c>
      <c r="P248">
        <v>117778.574810823</v>
      </c>
      <c r="Q248">
        <v>65248.2578127129</v>
      </c>
    </row>
    <row r="249" spans="1:17">
      <c r="A249">
        <v>248</v>
      </c>
      <c r="B249">
        <v>48.9030017425153</v>
      </c>
      <c r="C249">
        <v>8262.85008887816</v>
      </c>
      <c r="D249">
        <v>0.542563672503834</v>
      </c>
      <c r="E249">
        <v>430.633939312447</v>
      </c>
      <c r="F249">
        <v>14.2573925478225</v>
      </c>
      <c r="G249">
        <v>52546.5960358458</v>
      </c>
      <c r="H249">
        <v>0.621941467368792</v>
      </c>
      <c r="I249">
        <v>0.37530803779445</v>
      </c>
      <c r="J249">
        <v>0.201572751158369</v>
      </c>
      <c r="K249">
        <v>19.9888106747689</v>
      </c>
      <c r="L249">
        <v>1000.47605806615</v>
      </c>
      <c r="M249">
        <v>305.69305168718</v>
      </c>
      <c r="N249">
        <v>2288.02152215915</v>
      </c>
      <c r="O249">
        <v>6.14917985651417</v>
      </c>
      <c r="P249">
        <v>117806.697280946</v>
      </c>
      <c r="Q249">
        <v>65260.1012451001</v>
      </c>
    </row>
    <row r="250" spans="1:17">
      <c r="A250">
        <v>249</v>
      </c>
      <c r="B250">
        <v>48.8231196805465</v>
      </c>
      <c r="C250">
        <v>8248.07770146189</v>
      </c>
      <c r="D250">
        <v>0.542558154216828</v>
      </c>
      <c r="E250">
        <v>429.937143460529</v>
      </c>
      <c r="F250">
        <v>14.2848200401075</v>
      </c>
      <c r="G250">
        <v>52546.6827874716</v>
      </c>
      <c r="H250">
        <v>0.622156937280252</v>
      </c>
      <c r="I250">
        <v>0.375238918676822</v>
      </c>
      <c r="J250">
        <v>0.201535628237209</v>
      </c>
      <c r="K250">
        <v>19.9856379566991</v>
      </c>
      <c r="L250">
        <v>1000.71729829549</v>
      </c>
      <c r="M250">
        <v>306.261309064764</v>
      </c>
      <c r="N250">
        <v>2288.28729963055</v>
      </c>
      <c r="O250">
        <v>6.15022133970689</v>
      </c>
      <c r="P250">
        <v>117822.305642207</v>
      </c>
      <c r="Q250">
        <v>65275.6228547349</v>
      </c>
    </row>
    <row r="251" spans="1:17">
      <c r="A251">
        <v>250</v>
      </c>
      <c r="B251">
        <v>48.832249936442</v>
      </c>
      <c r="C251">
        <v>8242.45431160355</v>
      </c>
      <c r="D251">
        <v>0.542532072770339</v>
      </c>
      <c r="E251">
        <v>429.727289831527</v>
      </c>
      <c r="F251">
        <v>14.2885997900762</v>
      </c>
      <c r="G251">
        <v>52521.2840053268</v>
      </c>
      <c r="H251">
        <v>0.62161266713493</v>
      </c>
      <c r="I251">
        <v>0.375202264383892</v>
      </c>
      <c r="J251">
        <v>0.201515941723935</v>
      </c>
      <c r="K251">
        <v>19.9794303353983</v>
      </c>
      <c r="L251">
        <v>1000.81153435821</v>
      </c>
      <c r="M251">
        <v>306.861717971231</v>
      </c>
      <c r="N251">
        <v>2288.1715093205</v>
      </c>
      <c r="O251">
        <v>6.14903038812281</v>
      </c>
      <c r="P251">
        <v>117773.130946491</v>
      </c>
      <c r="Q251">
        <v>65251.8469411644</v>
      </c>
    </row>
    <row r="252" spans="1:17">
      <c r="A252">
        <v>251</v>
      </c>
      <c r="B252">
        <v>48.8215476871012</v>
      </c>
      <c r="C252">
        <v>8243.52119495092</v>
      </c>
      <c r="D252">
        <v>0.542752075136577</v>
      </c>
      <c r="E252">
        <v>429.466997787211</v>
      </c>
      <c r="F252">
        <v>14.2968896527179</v>
      </c>
      <c r="G252">
        <v>52571.6042871952</v>
      </c>
      <c r="H252">
        <v>0.622572707318096</v>
      </c>
      <c r="I252">
        <v>0.375207912234638</v>
      </c>
      <c r="J252">
        <v>0.20151897510638</v>
      </c>
      <c r="K252">
        <v>19.9996165123601</v>
      </c>
      <c r="L252">
        <v>1000.7513360483</v>
      </c>
      <c r="M252">
        <v>306.192955348927</v>
      </c>
      <c r="N252">
        <v>2288.29031667533</v>
      </c>
      <c r="O252">
        <v>6.15084328427114</v>
      </c>
      <c r="P252">
        <v>117856.712874055</v>
      </c>
      <c r="Q252">
        <v>65285.1085868596</v>
      </c>
    </row>
    <row r="253" spans="1:17">
      <c r="A253">
        <v>252</v>
      </c>
      <c r="B253">
        <v>48.8204778026339</v>
      </c>
      <c r="C253">
        <v>8243.20021881675</v>
      </c>
      <c r="D253">
        <v>0.54280670109498</v>
      </c>
      <c r="E253">
        <v>429.506505020565</v>
      </c>
      <c r="F253">
        <v>14.2977322953293</v>
      </c>
      <c r="G253">
        <v>52571.360868968</v>
      </c>
      <c r="H253">
        <v>0.622609076865599</v>
      </c>
      <c r="I253">
        <v>0.375208773161123</v>
      </c>
      <c r="J253">
        <v>0.201519437498076</v>
      </c>
      <c r="K253">
        <v>19.9966142183005</v>
      </c>
      <c r="L253">
        <v>1000.77026345319</v>
      </c>
      <c r="M253">
        <v>306.116171337678</v>
      </c>
      <c r="N253">
        <v>2288.35961020234</v>
      </c>
      <c r="O253">
        <v>6.15106573997518</v>
      </c>
      <c r="P253">
        <v>117859.069985442</v>
      </c>
      <c r="Q253">
        <v>65287.7091164739</v>
      </c>
    </row>
    <row r="254" spans="1:17">
      <c r="A254">
        <v>253</v>
      </c>
      <c r="B254">
        <v>48.677947089451</v>
      </c>
      <c r="C254">
        <v>8216.94467715028</v>
      </c>
      <c r="D254">
        <v>0.54260269093086</v>
      </c>
      <c r="E254">
        <v>428.348048947727</v>
      </c>
      <c r="F254">
        <v>14.3439157141677</v>
      </c>
      <c r="G254">
        <v>52569.5056126327</v>
      </c>
      <c r="H254">
        <v>0.622400252364667</v>
      </c>
      <c r="I254">
        <v>0.375064529862753</v>
      </c>
      <c r="J254">
        <v>0.201441966419493</v>
      </c>
      <c r="K254">
        <v>19.9866727549932</v>
      </c>
      <c r="L254">
        <v>1001.08033586</v>
      </c>
      <c r="M254">
        <v>307.032470072816</v>
      </c>
      <c r="N254">
        <v>2288.15861600359</v>
      </c>
      <c r="O254">
        <v>6.15059881998257</v>
      </c>
      <c r="P254">
        <v>117863.161877023</v>
      </c>
      <c r="Q254">
        <v>65293.6562643901</v>
      </c>
    </row>
    <row r="255" spans="1:17">
      <c r="A255">
        <v>254</v>
      </c>
      <c r="B255">
        <v>48.413350623794</v>
      </c>
      <c r="C255">
        <v>8176.46260761138</v>
      </c>
      <c r="D255">
        <v>0.542719859658808</v>
      </c>
      <c r="E255">
        <v>426.324351027798</v>
      </c>
      <c r="F255">
        <v>14.4199076194841</v>
      </c>
      <c r="G255">
        <v>52591.907536228</v>
      </c>
      <c r="H255">
        <v>0.622872620699131</v>
      </c>
      <c r="I255">
        <v>0.374775770893289</v>
      </c>
      <c r="J255">
        <v>0.201286877974709</v>
      </c>
      <c r="K255">
        <v>19.9859993682587</v>
      </c>
      <c r="L255">
        <v>1001.81824618472</v>
      </c>
      <c r="M255">
        <v>307.825850134675</v>
      </c>
      <c r="N255">
        <v>2288.41171593406</v>
      </c>
      <c r="O255">
        <v>6.15198945808519</v>
      </c>
      <c r="P255">
        <v>117903.835455923</v>
      </c>
      <c r="Q255">
        <v>65311.9279196945</v>
      </c>
    </row>
    <row r="256" spans="1:17">
      <c r="A256">
        <v>255</v>
      </c>
      <c r="B256">
        <v>48.1866774421362</v>
      </c>
      <c r="C256">
        <v>8138.31511766717</v>
      </c>
      <c r="D256">
        <v>0.542856899157328</v>
      </c>
      <c r="E256">
        <v>424.430398832179</v>
      </c>
      <c r="F256">
        <v>14.4924186128189</v>
      </c>
      <c r="G256">
        <v>52611.801668992</v>
      </c>
      <c r="H256">
        <v>0.623254790054869</v>
      </c>
      <c r="I256">
        <v>0.374525105884983</v>
      </c>
      <c r="J256">
        <v>0.201152249269073</v>
      </c>
      <c r="K256">
        <v>19.984071061513</v>
      </c>
      <c r="L256">
        <v>1002.43555026291</v>
      </c>
      <c r="M256">
        <v>308.631476202311</v>
      </c>
      <c r="N256">
        <v>2288.54016094882</v>
      </c>
      <c r="O256">
        <v>6.15305019659078</v>
      </c>
      <c r="P256">
        <v>117943.869488265</v>
      </c>
      <c r="Q256">
        <v>65332.0678192727</v>
      </c>
    </row>
    <row r="257" spans="1:17">
      <c r="A257">
        <v>256</v>
      </c>
      <c r="B257">
        <v>47.9333601000344</v>
      </c>
      <c r="C257">
        <v>8092.90537742139</v>
      </c>
      <c r="D257">
        <v>0.542922880965897</v>
      </c>
      <c r="E257">
        <v>422.22934856434</v>
      </c>
      <c r="F257">
        <v>14.5767371721972</v>
      </c>
      <c r="G257">
        <v>52625.2142134495</v>
      </c>
      <c r="H257">
        <v>0.623396567886106</v>
      </c>
      <c r="I257">
        <v>0.374226753690158</v>
      </c>
      <c r="J257">
        <v>0.20099200843576</v>
      </c>
      <c r="K257">
        <v>19.9781476094375</v>
      </c>
      <c r="L257">
        <v>1003.17714653735</v>
      </c>
      <c r="M257">
        <v>309.999383452699</v>
      </c>
      <c r="N257">
        <v>2288.61944051448</v>
      </c>
      <c r="O257">
        <v>6.15370096060836</v>
      </c>
      <c r="P257">
        <v>117968.154646133</v>
      </c>
      <c r="Q257">
        <v>65342.9404326835</v>
      </c>
    </row>
    <row r="258" spans="1:17">
      <c r="A258">
        <v>257</v>
      </c>
      <c r="B258">
        <v>47.7153215558726</v>
      </c>
      <c r="C258">
        <v>8047.52942529215</v>
      </c>
      <c r="D258">
        <v>0.542987870531996</v>
      </c>
      <c r="E258">
        <v>420.066500839383</v>
      </c>
      <c r="F258">
        <v>14.6611371412397</v>
      </c>
      <c r="G258">
        <v>52633.1898005805</v>
      </c>
      <c r="H258">
        <v>0.623341876068244</v>
      </c>
      <c r="I258">
        <v>0.373956576135056</v>
      </c>
      <c r="J258">
        <v>0.20084689981138</v>
      </c>
      <c r="K258">
        <v>19.9691501804958</v>
      </c>
      <c r="L258">
        <v>1003.81718042308</v>
      </c>
      <c r="M258">
        <v>311.582244845138</v>
      </c>
      <c r="N258">
        <v>2288.5260393395</v>
      </c>
      <c r="O258">
        <v>6.15379292268995</v>
      </c>
      <c r="P258">
        <v>117985.93255237</v>
      </c>
      <c r="Q258">
        <v>65352.7427517897</v>
      </c>
    </row>
    <row r="259" spans="1:17">
      <c r="A259">
        <v>258</v>
      </c>
      <c r="B259">
        <v>47.4665672646082</v>
      </c>
      <c r="C259">
        <v>8003.48822530631</v>
      </c>
      <c r="D259">
        <v>0.54299703205028</v>
      </c>
      <c r="E259">
        <v>417.947156601484</v>
      </c>
      <c r="F259">
        <v>14.7434124888851</v>
      </c>
      <c r="G259">
        <v>52642.4566614717</v>
      </c>
      <c r="H259">
        <v>0.623374274534584</v>
      </c>
      <c r="I259">
        <v>0.373656591603938</v>
      </c>
      <c r="J259">
        <v>0.200685782272843</v>
      </c>
      <c r="K259">
        <v>19.9623930313531</v>
      </c>
      <c r="L259">
        <v>1004.58020124544</v>
      </c>
      <c r="M259">
        <v>313.102498468167</v>
      </c>
      <c r="N259">
        <v>2288.62444653716</v>
      </c>
      <c r="O259">
        <v>6.15428399992174</v>
      </c>
      <c r="P259">
        <v>117998.728255626</v>
      </c>
      <c r="Q259">
        <v>65356.2715941542</v>
      </c>
    </row>
    <row r="260" spans="1:17">
      <c r="A260">
        <v>259</v>
      </c>
      <c r="B260">
        <v>47.2075916395641</v>
      </c>
      <c r="C260">
        <v>7960.95348710812</v>
      </c>
      <c r="D260">
        <v>0.543095644193402</v>
      </c>
      <c r="E260">
        <v>415.82237491737</v>
      </c>
      <c r="F260">
        <v>14.8254619674296</v>
      </c>
      <c r="G260">
        <v>52657.3373186972</v>
      </c>
      <c r="H260">
        <v>0.623548860541232</v>
      </c>
      <c r="I260">
        <v>0.373363444024329</v>
      </c>
      <c r="J260">
        <v>0.200528336766309</v>
      </c>
      <c r="K260">
        <v>19.9592410904532</v>
      </c>
      <c r="L260">
        <v>1005.31171970963</v>
      </c>
      <c r="M260">
        <v>314.440767553412</v>
      </c>
      <c r="N260">
        <v>2288.71127175323</v>
      </c>
      <c r="O260">
        <v>6.15498128961402</v>
      </c>
      <c r="P260">
        <v>118024.813147597</v>
      </c>
      <c r="Q260">
        <v>65367.4758289002</v>
      </c>
    </row>
    <row r="261" spans="1:17">
      <c r="A261">
        <v>260</v>
      </c>
      <c r="B261">
        <v>46.9687600324164</v>
      </c>
      <c r="C261">
        <v>7912.6510134254</v>
      </c>
      <c r="D261">
        <v>0.543144090058964</v>
      </c>
      <c r="E261">
        <v>413.506742401402</v>
      </c>
      <c r="F261">
        <v>14.9174685342524</v>
      </c>
      <c r="G261">
        <v>52663.3896950276</v>
      </c>
      <c r="H261">
        <v>0.623404541393041</v>
      </c>
      <c r="I261">
        <v>0.373066673332709</v>
      </c>
      <c r="J261">
        <v>0.200368945336472</v>
      </c>
      <c r="K261">
        <v>19.9495320525582</v>
      </c>
      <c r="L261">
        <v>1006.02342741764</v>
      </c>
      <c r="M261">
        <v>316.331350453415</v>
      </c>
      <c r="N261">
        <v>2288.60216219673</v>
      </c>
      <c r="O261">
        <v>6.15492492630991</v>
      </c>
      <c r="P261">
        <v>118036.722515294</v>
      </c>
      <c r="Q261">
        <v>65373.3328202663</v>
      </c>
    </row>
    <row r="262" spans="1:17">
      <c r="A262">
        <v>261</v>
      </c>
      <c r="B262">
        <v>46.7057129574789</v>
      </c>
      <c r="C262">
        <v>7891.67328148218</v>
      </c>
      <c r="D262">
        <v>0.543523831743699</v>
      </c>
      <c r="E262">
        <v>412.141470856371</v>
      </c>
      <c r="F262">
        <v>14.9699010060095</v>
      </c>
      <c r="G262">
        <v>52715.3048881029</v>
      </c>
      <c r="H262">
        <v>0.625073248468345</v>
      </c>
      <c r="I262">
        <v>0.372831349029714</v>
      </c>
      <c r="J262">
        <v>0.200242555911274</v>
      </c>
      <c r="K262">
        <v>19.971699205383</v>
      </c>
      <c r="L262">
        <v>1006.72518249716</v>
      </c>
      <c r="M262">
        <v>315.465914701312</v>
      </c>
      <c r="N262">
        <v>2289.50440960819</v>
      </c>
      <c r="O262">
        <v>6.15908524656808</v>
      </c>
      <c r="P262">
        <v>118137.567795558</v>
      </c>
      <c r="Q262">
        <v>65422.2629074551</v>
      </c>
    </row>
    <row r="263" spans="1:17">
      <c r="A263">
        <v>262</v>
      </c>
      <c r="B263">
        <v>46.4838575392307</v>
      </c>
      <c r="C263">
        <v>7850.27935222865</v>
      </c>
      <c r="D263">
        <v>0.54350576386964</v>
      </c>
      <c r="E263">
        <v>410.178859248082</v>
      </c>
      <c r="F263">
        <v>15.0522065537311</v>
      </c>
      <c r="G263">
        <v>52731.6343769558</v>
      </c>
      <c r="H263">
        <v>0.625242704508477</v>
      </c>
      <c r="I263">
        <v>0.372561951498398</v>
      </c>
      <c r="J263">
        <v>0.20009786622687</v>
      </c>
      <c r="K263">
        <v>19.9643168414292</v>
      </c>
      <c r="L263">
        <v>1007.40141045206</v>
      </c>
      <c r="M263">
        <v>316.591370361772</v>
      </c>
      <c r="N263">
        <v>2289.58817076928</v>
      </c>
      <c r="O263">
        <v>6.15977880670734</v>
      </c>
      <c r="P263">
        <v>118164.026314236</v>
      </c>
      <c r="Q263">
        <v>65432.3919372807</v>
      </c>
    </row>
    <row r="264" spans="1:17">
      <c r="A264">
        <v>263</v>
      </c>
      <c r="B264">
        <v>46.2407677730089</v>
      </c>
      <c r="C264">
        <v>7808.75859204428</v>
      </c>
      <c r="D264">
        <v>0.543505778826994</v>
      </c>
      <c r="E264">
        <v>408.138186869316</v>
      </c>
      <c r="F264">
        <v>15.1358160473286</v>
      </c>
      <c r="G264">
        <v>52746.1812910149</v>
      </c>
      <c r="H264">
        <v>0.625427369344749</v>
      </c>
      <c r="I264">
        <v>0.372283989825624</v>
      </c>
      <c r="J264">
        <v>0.199948576860656</v>
      </c>
      <c r="K264">
        <v>19.9601078097687</v>
      </c>
      <c r="L264">
        <v>1008.0950560295</v>
      </c>
      <c r="M264">
        <v>317.872220131684</v>
      </c>
      <c r="N264">
        <v>2289.66258775816</v>
      </c>
      <c r="O264">
        <v>6.16047352441831</v>
      </c>
      <c r="P264">
        <v>118191.933607179</v>
      </c>
      <c r="Q264">
        <v>65445.7523161641</v>
      </c>
    </row>
    <row r="265" spans="1:17">
      <c r="A265">
        <v>264</v>
      </c>
      <c r="B265">
        <v>46.0128610565898</v>
      </c>
      <c r="C265">
        <v>7763.54579621403</v>
      </c>
      <c r="D265">
        <v>0.543577144588586</v>
      </c>
      <c r="E265">
        <v>405.957317724856</v>
      </c>
      <c r="F265">
        <v>15.2272440460302</v>
      </c>
      <c r="G265">
        <v>52759.4240108268</v>
      </c>
      <c r="H265">
        <v>0.625532085208333</v>
      </c>
      <c r="I265">
        <v>0.371999548511744</v>
      </c>
      <c r="J265">
        <v>0.19979580736891</v>
      </c>
      <c r="K265">
        <v>19.9530643884168</v>
      </c>
      <c r="L265">
        <v>1008.7993936623</v>
      </c>
      <c r="M265">
        <v>319.415672373373</v>
      </c>
      <c r="N265">
        <v>2289.68905046073</v>
      </c>
      <c r="O265">
        <v>6.16101438866497</v>
      </c>
      <c r="P265">
        <v>118217.406501483</v>
      </c>
      <c r="Q265">
        <v>65457.982490656</v>
      </c>
    </row>
    <row r="266" spans="1:17">
      <c r="A266">
        <v>265</v>
      </c>
      <c r="B266">
        <v>45.7775472781882</v>
      </c>
      <c r="C266">
        <v>7723.41268517162</v>
      </c>
      <c r="D266">
        <v>0.543618770984924</v>
      </c>
      <c r="E266">
        <v>403.947744673228</v>
      </c>
      <c r="F266">
        <v>15.3097673381774</v>
      </c>
      <c r="G266">
        <v>52771.213837871</v>
      </c>
      <c r="H266">
        <v>0.625684901785</v>
      </c>
      <c r="I266">
        <v>0.371732335151699</v>
      </c>
      <c r="J266">
        <v>0.199652290772657</v>
      </c>
      <c r="K266">
        <v>19.9503987517579</v>
      </c>
      <c r="L266">
        <v>1009.46207045636</v>
      </c>
      <c r="M266">
        <v>320.846226596252</v>
      </c>
      <c r="N266">
        <v>2289.73303460903</v>
      </c>
      <c r="O266">
        <v>6.16160547519808</v>
      </c>
      <c r="P266">
        <v>118243.651266705</v>
      </c>
      <c r="Q266">
        <v>65472.4374288343</v>
      </c>
    </row>
    <row r="267" spans="1:17">
      <c r="A267">
        <v>266</v>
      </c>
      <c r="B267">
        <v>45.589751517658</v>
      </c>
      <c r="C267">
        <v>7681.40528589899</v>
      </c>
      <c r="D267">
        <v>0.543755396548297</v>
      </c>
      <c r="E267">
        <v>401.927097770294</v>
      </c>
      <c r="F267">
        <v>15.3961122025667</v>
      </c>
      <c r="G267">
        <v>52780.5969898925</v>
      </c>
      <c r="H267">
        <v>0.625706403463133</v>
      </c>
      <c r="I267">
        <v>0.371480537442347</v>
      </c>
      <c r="J267">
        <v>0.199517053708971</v>
      </c>
      <c r="K267">
        <v>19.9430312343003</v>
      </c>
      <c r="L267">
        <v>1010.07922575816</v>
      </c>
      <c r="M267">
        <v>322.503356563572</v>
      </c>
      <c r="N267">
        <v>2289.70653867555</v>
      </c>
      <c r="O267">
        <v>6.16192403020958</v>
      </c>
      <c r="P267">
        <v>118263.77765509</v>
      </c>
      <c r="Q267">
        <v>65483.1806651972</v>
      </c>
    </row>
    <row r="268" spans="1:17">
      <c r="A268">
        <v>267</v>
      </c>
      <c r="B268">
        <v>45.3944415134475</v>
      </c>
      <c r="C268">
        <v>7650.16326400311</v>
      </c>
      <c r="D268">
        <v>0.543939922383797</v>
      </c>
      <c r="E268">
        <v>400.393723432118</v>
      </c>
      <c r="F268">
        <v>15.463449354834</v>
      </c>
      <c r="G268">
        <v>52798.7131982369</v>
      </c>
      <c r="H268">
        <v>0.626104689615717</v>
      </c>
      <c r="I268">
        <v>0.371254605913295</v>
      </c>
      <c r="J268">
        <v>0.199395709012619</v>
      </c>
      <c r="K268">
        <v>19.9399880196072</v>
      </c>
      <c r="L268">
        <v>1010.70396646164</v>
      </c>
      <c r="M268">
        <v>323.265190469473</v>
      </c>
      <c r="N268">
        <v>2290.01372051321</v>
      </c>
      <c r="O268">
        <v>6.16334100707861</v>
      </c>
      <c r="P268">
        <v>118297.912189124</v>
      </c>
      <c r="Q268">
        <v>65499.1989908868</v>
      </c>
    </row>
    <row r="269" spans="1:17">
      <c r="A269">
        <v>268</v>
      </c>
      <c r="B269">
        <v>45.2155055192281</v>
      </c>
      <c r="C269">
        <v>7622.88239000851</v>
      </c>
      <c r="D269">
        <v>0.543891491521473</v>
      </c>
      <c r="E269">
        <v>399.129044377409</v>
      </c>
      <c r="F269">
        <v>15.5210394674622</v>
      </c>
      <c r="G269">
        <v>52809.9557957711</v>
      </c>
      <c r="H269">
        <v>0.62617975204923</v>
      </c>
      <c r="I269">
        <v>0.371060023321748</v>
      </c>
      <c r="J269">
        <v>0.199291201396592</v>
      </c>
      <c r="K269">
        <v>19.9327651179224</v>
      </c>
      <c r="L269">
        <v>1011.21332065601</v>
      </c>
      <c r="M269">
        <v>324.176201357792</v>
      </c>
      <c r="N269">
        <v>2290.10751060532</v>
      </c>
      <c r="O269">
        <v>6.16384812789878</v>
      </c>
      <c r="P269">
        <v>118315.058431145</v>
      </c>
      <c r="Q269">
        <v>65505.1026353735</v>
      </c>
    </row>
    <row r="270" spans="1:17">
      <c r="A270">
        <v>269</v>
      </c>
      <c r="B270">
        <v>45.0206883508962</v>
      </c>
      <c r="C270">
        <v>7594.02369684447</v>
      </c>
      <c r="D270">
        <v>0.543873348722613</v>
      </c>
      <c r="E270">
        <v>397.927542807584</v>
      </c>
      <c r="F270">
        <v>15.5810986377793</v>
      </c>
      <c r="G270">
        <v>52813.4808665379</v>
      </c>
      <c r="H270">
        <v>0.626085211887863</v>
      </c>
      <c r="I270">
        <v>0.370880437283644</v>
      </c>
      <c r="J270">
        <v>0.1991947482218</v>
      </c>
      <c r="K270">
        <v>19.918386118495</v>
      </c>
      <c r="L270">
        <v>1011.66673767943</v>
      </c>
      <c r="M270">
        <v>325.268284812588</v>
      </c>
      <c r="N270">
        <v>2290.0824057467</v>
      </c>
      <c r="O270">
        <v>6.1639375567968</v>
      </c>
      <c r="P270">
        <v>118323.232278167</v>
      </c>
      <c r="Q270">
        <v>65509.7514116291</v>
      </c>
    </row>
    <row r="271" spans="1:17">
      <c r="A271">
        <v>270</v>
      </c>
      <c r="B271">
        <v>44.9735413891536</v>
      </c>
      <c r="C271">
        <v>7587.49718794225</v>
      </c>
      <c r="D271">
        <v>0.543927688710219</v>
      </c>
      <c r="E271">
        <v>397.574803304198</v>
      </c>
      <c r="F271">
        <v>15.5940931196107</v>
      </c>
      <c r="G271">
        <v>52820.6643092419</v>
      </c>
      <c r="H271">
        <v>0.62597214700045</v>
      </c>
      <c r="I271">
        <v>0.370803393453596</v>
      </c>
      <c r="J271">
        <v>0.199153369047312</v>
      </c>
      <c r="K271">
        <v>19.9199242089851</v>
      </c>
      <c r="L271">
        <v>1011.78447016026</v>
      </c>
      <c r="M271">
        <v>325.241238385799</v>
      </c>
      <c r="N271">
        <v>2289.85048608278</v>
      </c>
      <c r="O271">
        <v>6.16321009217848</v>
      </c>
      <c r="P271">
        <v>118320.137693556</v>
      </c>
      <c r="Q271">
        <v>65499.4733843142</v>
      </c>
    </row>
    <row r="272" spans="1:17">
      <c r="A272">
        <v>271</v>
      </c>
      <c r="B272">
        <v>44.9680649683626</v>
      </c>
      <c r="C272">
        <v>7593.32224973049</v>
      </c>
      <c r="D272">
        <v>0.543942526379732</v>
      </c>
      <c r="E272">
        <v>397.807051826782</v>
      </c>
      <c r="F272">
        <v>15.5890823248215</v>
      </c>
      <c r="G272">
        <v>52847.3304599066</v>
      </c>
      <c r="H272">
        <v>0.626524835613622</v>
      </c>
      <c r="I272">
        <v>0.370845366924934</v>
      </c>
      <c r="J272">
        <v>0.199175912417667</v>
      </c>
      <c r="K272">
        <v>19.9259309799635</v>
      </c>
      <c r="L272">
        <v>1011.67898570092</v>
      </c>
      <c r="M272">
        <v>324.644531382595</v>
      </c>
      <c r="N272">
        <v>2289.97386372265</v>
      </c>
      <c r="O272">
        <v>6.16448555033331</v>
      </c>
      <c r="P272">
        <v>118372.925669947</v>
      </c>
      <c r="Q272">
        <v>65525.5952100409</v>
      </c>
    </row>
    <row r="273" spans="1:17">
      <c r="A273">
        <v>272</v>
      </c>
      <c r="B273">
        <v>44.8459618222244</v>
      </c>
      <c r="C273">
        <v>7577.98014880286</v>
      </c>
      <c r="D273">
        <v>0.54376130335235</v>
      </c>
      <c r="E273">
        <v>397.307944875054</v>
      </c>
      <c r="F273">
        <v>15.6165318743975</v>
      </c>
      <c r="G273">
        <v>52824.5903679524</v>
      </c>
      <c r="H273">
        <v>0.626124835682999</v>
      </c>
      <c r="I273">
        <v>0.370738559104335</v>
      </c>
      <c r="J273">
        <v>0.199118547415921</v>
      </c>
      <c r="K273">
        <v>19.9078748710536</v>
      </c>
      <c r="L273">
        <v>1011.99922393845</v>
      </c>
      <c r="M273">
        <v>325.218801936806</v>
      </c>
      <c r="N273">
        <v>2290.02195667517</v>
      </c>
      <c r="O273">
        <v>6.16404992260125</v>
      </c>
      <c r="P273">
        <v>118341.768537331</v>
      </c>
      <c r="Q273">
        <v>65517.1781693791</v>
      </c>
    </row>
    <row r="274" spans="1:17">
      <c r="A274">
        <v>273</v>
      </c>
      <c r="B274">
        <v>44.8164640972062</v>
      </c>
      <c r="C274">
        <v>7573.67018825457</v>
      </c>
      <c r="D274">
        <v>0.54372408142339</v>
      </c>
      <c r="E274">
        <v>397.09645212207</v>
      </c>
      <c r="F274">
        <v>15.6236922512342</v>
      </c>
      <c r="G274">
        <v>52821.4018969212</v>
      </c>
      <c r="H274">
        <v>0.626008946512787</v>
      </c>
      <c r="I274">
        <v>0.370692740505538</v>
      </c>
      <c r="J274">
        <v>0.199093938880842</v>
      </c>
      <c r="K274">
        <v>19.9072938708273</v>
      </c>
      <c r="L274">
        <v>1012.13726269304</v>
      </c>
      <c r="M274">
        <v>325.610008076439</v>
      </c>
      <c r="N274">
        <v>2290.06999608776</v>
      </c>
      <c r="O274">
        <v>6.16394188181364</v>
      </c>
      <c r="P274">
        <v>118328.692233636</v>
      </c>
      <c r="Q274">
        <v>65507.290336715</v>
      </c>
    </row>
    <row r="275" spans="1:17">
      <c r="A275">
        <v>274</v>
      </c>
      <c r="B275">
        <v>44.5620273111454</v>
      </c>
      <c r="C275">
        <v>7533.84162412151</v>
      </c>
      <c r="D275">
        <v>0.543840780431824</v>
      </c>
      <c r="E275">
        <v>395.080439196634</v>
      </c>
      <c r="F275">
        <v>15.7114966571624</v>
      </c>
      <c r="G275">
        <v>52843.7242874017</v>
      </c>
      <c r="H275">
        <v>0.626412496783534</v>
      </c>
      <c r="I275">
        <v>0.370404999532305</v>
      </c>
      <c r="J275">
        <v>0.19893939718774</v>
      </c>
      <c r="K275">
        <v>19.9067684339924</v>
      </c>
      <c r="L275">
        <v>1012.88673140002</v>
      </c>
      <c r="M275">
        <v>326.736816571674</v>
      </c>
      <c r="N275">
        <v>2290.2876195406</v>
      </c>
      <c r="O275">
        <v>6.16521572002354</v>
      </c>
      <c r="P275">
        <v>118367.927492976</v>
      </c>
      <c r="Q275">
        <v>65524.2032055741</v>
      </c>
    </row>
    <row r="276" spans="1:17">
      <c r="A276">
        <v>275</v>
      </c>
      <c r="B276">
        <v>44.3132154402172</v>
      </c>
      <c r="C276">
        <v>7495.87648508769</v>
      </c>
      <c r="D276">
        <v>0.543917554480904</v>
      </c>
      <c r="E276">
        <v>393.198948883614</v>
      </c>
      <c r="F276">
        <v>15.7977195700467</v>
      </c>
      <c r="G276">
        <v>52870.3572852587</v>
      </c>
      <c r="H276">
        <v>0.627004079675194</v>
      </c>
      <c r="I276">
        <v>0.370128249260673</v>
      </c>
      <c r="J276">
        <v>0.198790758448307</v>
      </c>
      <c r="K276">
        <v>19.90586049555</v>
      </c>
      <c r="L276">
        <v>1013.62954747707</v>
      </c>
      <c r="M276">
        <v>327.522269313133</v>
      </c>
      <c r="N276">
        <v>2290.62227996374</v>
      </c>
      <c r="O276">
        <v>6.1669790427454</v>
      </c>
      <c r="P276">
        <v>118417.754643123</v>
      </c>
      <c r="Q276">
        <v>65547.3973578642</v>
      </c>
    </row>
    <row r="277" spans="1:17">
      <c r="A277">
        <v>276</v>
      </c>
      <c r="B277">
        <v>44.0471989656038</v>
      </c>
      <c r="C277">
        <v>7455.33406869443</v>
      </c>
      <c r="D277">
        <v>0.54404137495029</v>
      </c>
      <c r="E277">
        <v>391.14850467713</v>
      </c>
      <c r="F277">
        <v>15.8886918054505</v>
      </c>
      <c r="G277">
        <v>52889.0098238681</v>
      </c>
      <c r="H277">
        <v>0.627360907031102</v>
      </c>
      <c r="I277">
        <v>0.369837998470692</v>
      </c>
      <c r="J277">
        <v>0.198634868767377</v>
      </c>
      <c r="K277">
        <v>19.9047810883917</v>
      </c>
      <c r="L277">
        <v>1014.3861502787</v>
      </c>
      <c r="M277">
        <v>328.860828543959</v>
      </c>
      <c r="N277">
        <v>2290.81823916452</v>
      </c>
      <c r="O277">
        <v>6.16816866587379</v>
      </c>
      <c r="P277">
        <v>118455.505324161</v>
      </c>
      <c r="Q277">
        <v>65566.4955002931</v>
      </c>
    </row>
    <row r="278" spans="1:17">
      <c r="A278">
        <v>277</v>
      </c>
      <c r="B278">
        <v>43.8212731549356</v>
      </c>
      <c r="C278">
        <v>7421.56203956874</v>
      </c>
      <c r="D278">
        <v>0.544084008213247</v>
      </c>
      <c r="E278">
        <v>389.504618468587</v>
      </c>
      <c r="F278">
        <v>15.9682320090011</v>
      </c>
      <c r="G278">
        <v>52916.2018493677</v>
      </c>
      <c r="H278">
        <v>0.628036110629453</v>
      </c>
      <c r="I278">
        <v>0.369590421159004</v>
      </c>
      <c r="J278">
        <v>0.198501898420846</v>
      </c>
      <c r="K278">
        <v>19.9036056781111</v>
      </c>
      <c r="L278">
        <v>1015.06897895533</v>
      </c>
      <c r="M278">
        <v>329.399021150692</v>
      </c>
      <c r="N278">
        <v>2291.21051723162</v>
      </c>
      <c r="O278">
        <v>6.17014817898629</v>
      </c>
      <c r="P278">
        <v>118509.224517029</v>
      </c>
      <c r="Q278">
        <v>65593.0226676617</v>
      </c>
    </row>
    <row r="279" spans="1:17">
      <c r="A279">
        <v>278</v>
      </c>
      <c r="B279">
        <v>43.6198932411646</v>
      </c>
      <c r="C279">
        <v>7363.81123729153</v>
      </c>
      <c r="D279">
        <v>0.543813802896656</v>
      </c>
      <c r="E279">
        <v>387.014677500256</v>
      </c>
      <c r="F279">
        <v>16.087440477205</v>
      </c>
      <c r="G279">
        <v>52895.3103606737</v>
      </c>
      <c r="H279">
        <v>0.626807436690971</v>
      </c>
      <c r="I279">
        <v>0.369292352201303</v>
      </c>
      <c r="J279">
        <v>0.198341809710271</v>
      </c>
      <c r="K279">
        <v>19.8708136232591</v>
      </c>
      <c r="L279">
        <v>1015.71536256439</v>
      </c>
      <c r="M279">
        <v>332.68515944433</v>
      </c>
      <c r="N279">
        <v>2290.50516823305</v>
      </c>
      <c r="O279">
        <v>6.16751799825735</v>
      </c>
      <c r="P279">
        <v>118464.874965301</v>
      </c>
      <c r="Q279">
        <v>65569.5646046275</v>
      </c>
    </row>
    <row r="280" spans="1:17">
      <c r="A280">
        <v>279</v>
      </c>
      <c r="B280">
        <v>43.3651122682472</v>
      </c>
      <c r="C280">
        <v>7321.77300750379</v>
      </c>
      <c r="D280">
        <v>0.543925573696886</v>
      </c>
      <c r="E280">
        <v>384.946149654716</v>
      </c>
      <c r="F280">
        <v>16.1849930013742</v>
      </c>
      <c r="G280">
        <v>52916.4686890261</v>
      </c>
      <c r="H280">
        <v>0.627154012334239</v>
      </c>
      <c r="I280">
        <v>0.368997127029061</v>
      </c>
      <c r="J280">
        <v>0.198183248357496</v>
      </c>
      <c r="K280">
        <v>19.866601310584</v>
      </c>
      <c r="L280">
        <v>1016.49234328186</v>
      </c>
      <c r="M280">
        <v>334.014042024113</v>
      </c>
      <c r="N280">
        <v>2290.71035037828</v>
      </c>
      <c r="O280">
        <v>6.16873588586025</v>
      </c>
      <c r="P280">
        <v>118502.844884099</v>
      </c>
      <c r="Q280">
        <v>65586.376195073</v>
      </c>
    </row>
    <row r="281" spans="1:17">
      <c r="A281">
        <v>280</v>
      </c>
      <c r="B281">
        <v>43.1053188330786</v>
      </c>
      <c r="C281">
        <v>7276.14107065716</v>
      </c>
      <c r="D281">
        <v>0.543984203052048</v>
      </c>
      <c r="E281">
        <v>382.741657551999</v>
      </c>
      <c r="F281">
        <v>16.2892386740976</v>
      </c>
      <c r="G281">
        <v>52925.919499654</v>
      </c>
      <c r="H281">
        <v>0.627147009726644</v>
      </c>
      <c r="I281">
        <v>0.368696988351575</v>
      </c>
      <c r="J281">
        <v>0.19802204802908</v>
      </c>
      <c r="K281">
        <v>19.8574926436534</v>
      </c>
      <c r="L281">
        <v>1017.25118034682</v>
      </c>
      <c r="M281">
        <v>335.955236349277</v>
      </c>
      <c r="N281">
        <v>2290.70706702758</v>
      </c>
      <c r="O281">
        <v>6.1690875349916</v>
      </c>
      <c r="P281">
        <v>118522.798526338</v>
      </c>
      <c r="Q281">
        <v>65596.8790266843</v>
      </c>
    </row>
    <row r="282" spans="1:17">
      <c r="A282">
        <v>281</v>
      </c>
      <c r="B282">
        <v>42.8550901785216</v>
      </c>
      <c r="C282">
        <v>7229.34716904482</v>
      </c>
      <c r="D282">
        <v>0.543985027674886</v>
      </c>
      <c r="E282">
        <v>380.554106261408</v>
      </c>
      <c r="F282">
        <v>16.3961373356265</v>
      </c>
      <c r="G282">
        <v>52934.8759629461</v>
      </c>
      <c r="H282">
        <v>0.627062979010308</v>
      </c>
      <c r="I282">
        <v>0.368384612063441</v>
      </c>
      <c r="J282">
        <v>0.197854275049407</v>
      </c>
      <c r="K282">
        <v>19.844595853149</v>
      </c>
      <c r="L282">
        <v>1018.0633845699</v>
      </c>
      <c r="M282">
        <v>337.956560370195</v>
      </c>
      <c r="N282">
        <v>2290.75111583753</v>
      </c>
      <c r="O282">
        <v>6.16939344022742</v>
      </c>
      <c r="P282">
        <v>118533.369030582</v>
      </c>
      <c r="Q282">
        <v>65598.4930676355</v>
      </c>
    </row>
    <row r="283" spans="1:17">
      <c r="A283">
        <v>282</v>
      </c>
      <c r="B283">
        <v>42.6292179284416</v>
      </c>
      <c r="C283">
        <v>7206.09758060557</v>
      </c>
      <c r="D283">
        <v>0.544331211452082</v>
      </c>
      <c r="E283">
        <v>379.173121988274</v>
      </c>
      <c r="F283">
        <v>16.4616902470886</v>
      </c>
      <c r="G283">
        <v>52982.6621091072</v>
      </c>
      <c r="H283">
        <v>0.628417072348212</v>
      </c>
      <c r="I283">
        <v>0.368158973780272</v>
      </c>
      <c r="J283">
        <v>0.19773308785136</v>
      </c>
      <c r="K283">
        <v>19.8606826427857</v>
      </c>
      <c r="L283">
        <v>1018.74062490648</v>
      </c>
      <c r="M283">
        <v>337.631431907846</v>
      </c>
      <c r="N283">
        <v>2291.48793965539</v>
      </c>
      <c r="O283">
        <v>6.17295172635715</v>
      </c>
      <c r="P283">
        <v>118624.546262224</v>
      </c>
      <c r="Q283">
        <v>65641.8841531164</v>
      </c>
    </row>
    <row r="284" spans="1:17">
      <c r="A284">
        <v>283</v>
      </c>
      <c r="B284">
        <v>42.392119661371</v>
      </c>
      <c r="C284">
        <v>7171.28874209475</v>
      </c>
      <c r="D284">
        <v>0.544296920746427</v>
      </c>
      <c r="E284">
        <v>377.462919522446</v>
      </c>
      <c r="F284">
        <v>16.5460013599851</v>
      </c>
      <c r="G284">
        <v>53001.8876598009</v>
      </c>
      <c r="H284">
        <v>0.62871798074125</v>
      </c>
      <c r="I284">
        <v>0.367898309320758</v>
      </c>
      <c r="J284">
        <v>0.197593088578916</v>
      </c>
      <c r="K284">
        <v>19.8570314145068</v>
      </c>
      <c r="L284">
        <v>1019.43798000784</v>
      </c>
      <c r="M284">
        <v>338.646033840107</v>
      </c>
      <c r="N284">
        <v>2291.6920241111</v>
      </c>
      <c r="O284">
        <v>6.1740329784521</v>
      </c>
      <c r="P284">
        <v>118656.153279546</v>
      </c>
      <c r="Q284">
        <v>65654.265619745</v>
      </c>
    </row>
    <row r="285" spans="1:17">
      <c r="A285">
        <v>284</v>
      </c>
      <c r="B285">
        <v>42.184220522028</v>
      </c>
      <c r="C285">
        <v>7132.11374946335</v>
      </c>
      <c r="D285">
        <v>0.544216165977362</v>
      </c>
      <c r="E285">
        <v>375.566624497987</v>
      </c>
      <c r="F285">
        <v>16.6392860964942</v>
      </c>
      <c r="G285">
        <v>53012.2117909938</v>
      </c>
      <c r="H285">
        <v>0.628692689094536</v>
      </c>
      <c r="I285">
        <v>0.367645767636891</v>
      </c>
      <c r="J285">
        <v>0.197457451936817</v>
      </c>
      <c r="K285">
        <v>19.8503079310993</v>
      </c>
      <c r="L285">
        <v>1020.05090338405</v>
      </c>
      <c r="M285">
        <v>340.297199617093</v>
      </c>
      <c r="N285">
        <v>2291.60098599367</v>
      </c>
      <c r="O285">
        <v>6.17410447190407</v>
      </c>
      <c r="P285">
        <v>118673.281150061</v>
      </c>
      <c r="Q285">
        <v>65661.0693590667</v>
      </c>
    </row>
    <row r="286" spans="1:17">
      <c r="A286">
        <v>285</v>
      </c>
      <c r="B286">
        <v>42.0301410311505</v>
      </c>
      <c r="C286">
        <v>7100.87628309479</v>
      </c>
      <c r="D286">
        <v>0.544334301536047</v>
      </c>
      <c r="E286">
        <v>373.99054698916</v>
      </c>
      <c r="F286">
        <v>16.7159284384397</v>
      </c>
      <c r="G286">
        <v>53024.1901038022</v>
      </c>
      <c r="H286">
        <v>0.628897508126139</v>
      </c>
      <c r="I286">
        <v>0.367443310255978</v>
      </c>
      <c r="J286">
        <v>0.197348714880444</v>
      </c>
      <c r="K286">
        <v>19.8490686735368</v>
      </c>
      <c r="L286">
        <v>1020.56824433921</v>
      </c>
      <c r="M286">
        <v>341.457785032851</v>
      </c>
      <c r="N286">
        <v>2291.67178684728</v>
      </c>
      <c r="O286">
        <v>6.17477627091554</v>
      </c>
      <c r="P286">
        <v>118697.739798426</v>
      </c>
      <c r="Q286">
        <v>65673.5496946236</v>
      </c>
    </row>
    <row r="287" spans="1:17">
      <c r="A287">
        <v>286</v>
      </c>
      <c r="B287">
        <v>41.9039115417173</v>
      </c>
      <c r="C287">
        <v>7073.29615662244</v>
      </c>
      <c r="D287">
        <v>0.54441378578808</v>
      </c>
      <c r="E287">
        <v>372.470019623161</v>
      </c>
      <c r="F287">
        <v>16.7855643996671</v>
      </c>
      <c r="G287">
        <v>53042.9250985102</v>
      </c>
      <c r="H287">
        <v>0.629243428745279</v>
      </c>
      <c r="I287">
        <v>0.367241288536014</v>
      </c>
      <c r="J287">
        <v>0.197240211811535</v>
      </c>
      <c r="K287">
        <v>19.8548019486239</v>
      </c>
      <c r="L287">
        <v>1021.10375374632</v>
      </c>
      <c r="M287">
        <v>342.430428455999</v>
      </c>
      <c r="N287">
        <v>2291.84995229904</v>
      </c>
      <c r="O287">
        <v>6.1757964807312</v>
      </c>
      <c r="P287">
        <v>118729.268154904</v>
      </c>
      <c r="Q287">
        <v>65686.3430563939</v>
      </c>
    </row>
    <row r="288" spans="1:17">
      <c r="A288">
        <v>287</v>
      </c>
      <c r="B288">
        <v>41.8083241488471</v>
      </c>
      <c r="C288">
        <v>7055.30425856408</v>
      </c>
      <c r="D288">
        <v>0.54437621036978</v>
      </c>
      <c r="E288">
        <v>371.638953080307</v>
      </c>
      <c r="F288">
        <v>16.8317076143535</v>
      </c>
      <c r="G288">
        <v>53046.8320927246</v>
      </c>
      <c r="H288">
        <v>0.629494689247781</v>
      </c>
      <c r="I288">
        <v>0.367153277097629</v>
      </c>
      <c r="J288">
        <v>0.19719294208645</v>
      </c>
      <c r="K288">
        <v>19.848988553388</v>
      </c>
      <c r="L288">
        <v>1021.42228030767</v>
      </c>
      <c r="M288">
        <v>343.386695015713</v>
      </c>
      <c r="N288">
        <v>2292.17602792469</v>
      </c>
      <c r="O288">
        <v>6.17713618225877</v>
      </c>
      <c r="P288">
        <v>118752.818410453</v>
      </c>
      <c r="Q288">
        <v>65705.9863177289</v>
      </c>
    </row>
    <row r="289" spans="1:17">
      <c r="A289">
        <v>288</v>
      </c>
      <c r="B289">
        <v>41.8064368481129</v>
      </c>
      <c r="C289">
        <v>7061.15855173468</v>
      </c>
      <c r="D289">
        <v>0.544389210563063</v>
      </c>
      <c r="E289">
        <v>371.872116576398</v>
      </c>
      <c r="F289">
        <v>16.8260355161598</v>
      </c>
      <c r="G289">
        <v>53076.2391398875</v>
      </c>
      <c r="H289">
        <v>0.630082007492943</v>
      </c>
      <c r="I289">
        <v>0.367199158461937</v>
      </c>
      <c r="J289">
        <v>0.197217584332017</v>
      </c>
      <c r="K289">
        <v>19.855540606023</v>
      </c>
      <c r="L289">
        <v>1021.30774297096</v>
      </c>
      <c r="M289">
        <v>342.785811827704</v>
      </c>
      <c r="N289">
        <v>2292.31177982614</v>
      </c>
      <c r="O289">
        <v>6.17854548208048</v>
      </c>
      <c r="P289">
        <v>118811.304576723</v>
      </c>
      <c r="Q289">
        <v>65735.0654368359</v>
      </c>
    </row>
    <row r="290" spans="1:17">
      <c r="A290">
        <v>289</v>
      </c>
      <c r="B290">
        <v>41.7941581577564</v>
      </c>
      <c r="C290">
        <v>7051.77049004699</v>
      </c>
      <c r="D290">
        <v>0.544611445639419</v>
      </c>
      <c r="E290">
        <v>371.182607060806</v>
      </c>
      <c r="F290">
        <v>16.8554499006036</v>
      </c>
      <c r="G290">
        <v>53109.1990759712</v>
      </c>
      <c r="H290">
        <v>0.630582182226903</v>
      </c>
      <c r="I290">
        <v>0.367140495823943</v>
      </c>
      <c r="J290">
        <v>0.197186077441304</v>
      </c>
      <c r="K290">
        <v>19.8703792473473</v>
      </c>
      <c r="L290">
        <v>1021.41004799768</v>
      </c>
      <c r="M290">
        <v>343.235390184541</v>
      </c>
      <c r="N290">
        <v>2292.31058917793</v>
      </c>
      <c r="O290">
        <v>6.17943512357928</v>
      </c>
      <c r="P290">
        <v>118860.764205542</v>
      </c>
      <c r="Q290">
        <v>65751.5651295704</v>
      </c>
    </row>
    <row r="291" spans="1:17">
      <c r="A291">
        <v>290</v>
      </c>
      <c r="B291">
        <v>41.8105973993011</v>
      </c>
      <c r="C291">
        <v>7054.85934869251</v>
      </c>
      <c r="D291">
        <v>0.544562587898769</v>
      </c>
      <c r="E291">
        <v>371.39497556148</v>
      </c>
      <c r="F291">
        <v>16.8510689818469</v>
      </c>
      <c r="G291">
        <v>53117.6028470555</v>
      </c>
      <c r="H291">
        <v>0.6309072887577</v>
      </c>
      <c r="I291">
        <v>0.367164511862892</v>
      </c>
      <c r="J291">
        <v>0.197198976123334</v>
      </c>
      <c r="K291">
        <v>19.8700295723781</v>
      </c>
      <c r="L291">
        <v>1021.37287425902</v>
      </c>
      <c r="M291">
        <v>342.612422981463</v>
      </c>
      <c r="N291">
        <v>2292.47714836678</v>
      </c>
      <c r="O291">
        <v>6.18024052066855</v>
      </c>
      <c r="P291">
        <v>118881.921542045</v>
      </c>
      <c r="Q291">
        <v>65764.3186949893</v>
      </c>
    </row>
    <row r="292" spans="1:17">
      <c r="A292">
        <v>291</v>
      </c>
      <c r="B292">
        <v>41.5691652556868</v>
      </c>
      <c r="C292">
        <v>7008.04575390915</v>
      </c>
      <c r="D292">
        <v>0.544544143822036</v>
      </c>
      <c r="E292">
        <v>369.235999330364</v>
      </c>
      <c r="F292">
        <v>16.9653746187744</v>
      </c>
      <c r="G292">
        <v>53124.6161861141</v>
      </c>
      <c r="H292">
        <v>0.630720946487953</v>
      </c>
      <c r="I292">
        <v>0.366870413357771</v>
      </c>
      <c r="J292">
        <v>0.197041019887871</v>
      </c>
      <c r="K292">
        <v>19.8538391670304</v>
      </c>
      <c r="L292">
        <v>1022.11053200174</v>
      </c>
      <c r="M292">
        <v>344.657216973333</v>
      </c>
      <c r="N292">
        <v>2292.37364014954</v>
      </c>
      <c r="O292">
        <v>6.18018662324672</v>
      </c>
      <c r="P292">
        <v>118894.12156058</v>
      </c>
      <c r="Q292">
        <v>65769.5053744662</v>
      </c>
    </row>
    <row r="293" spans="1:17">
      <c r="A293">
        <v>292</v>
      </c>
      <c r="B293">
        <v>41.2980416264511</v>
      </c>
      <c r="C293">
        <v>6972.52777138287</v>
      </c>
      <c r="D293">
        <v>0.544719785084376</v>
      </c>
      <c r="E293">
        <v>367.391880366986</v>
      </c>
      <c r="F293">
        <v>17.0604420949771</v>
      </c>
      <c r="G293">
        <v>53156.3704028254</v>
      </c>
      <c r="H293">
        <v>0.631502272507495</v>
      </c>
      <c r="I293">
        <v>0.366580888609199</v>
      </c>
      <c r="J293">
        <v>0.19688552015373</v>
      </c>
      <c r="K293">
        <v>19.8580409434506</v>
      </c>
      <c r="L293">
        <v>1022.93622416945</v>
      </c>
      <c r="M293">
        <v>345.568391779711</v>
      </c>
      <c r="N293">
        <v>2292.87393070817</v>
      </c>
      <c r="O293">
        <v>6.18256908910844</v>
      </c>
      <c r="P293">
        <v>118954.406299297</v>
      </c>
      <c r="Q293">
        <v>65798.0358964721</v>
      </c>
    </row>
    <row r="294" spans="1:17">
      <c r="A294">
        <v>293</v>
      </c>
      <c r="B294">
        <v>41.1116490354585</v>
      </c>
      <c r="C294">
        <v>6920.6856615405</v>
      </c>
      <c r="D294">
        <v>0.544554961259836</v>
      </c>
      <c r="E294">
        <v>365.147490593275</v>
      </c>
      <c r="F294">
        <v>17.1818375249063</v>
      </c>
      <c r="G294">
        <v>53135.5547304241</v>
      </c>
      <c r="H294">
        <v>0.630290110433473</v>
      </c>
      <c r="I294">
        <v>0.366312784372833</v>
      </c>
      <c r="J294">
        <v>0.196741525080139</v>
      </c>
      <c r="K294">
        <v>19.8255814280486</v>
      </c>
      <c r="L294">
        <v>1023.50741305684</v>
      </c>
      <c r="M294">
        <v>348.753241549847</v>
      </c>
      <c r="N294">
        <v>2292.14288367603</v>
      </c>
      <c r="O294">
        <v>6.17987077828852</v>
      </c>
      <c r="P294">
        <v>118910.096597537</v>
      </c>
      <c r="Q294">
        <v>65774.5418671131</v>
      </c>
    </row>
    <row r="295" spans="1:17">
      <c r="A295">
        <v>294</v>
      </c>
      <c r="B295">
        <v>40.905631586031</v>
      </c>
      <c r="C295">
        <v>6883.91371929647</v>
      </c>
      <c r="D295">
        <v>0.544549945159303</v>
      </c>
      <c r="E295">
        <v>363.397385924297</v>
      </c>
      <c r="F295">
        <v>17.2783473671877</v>
      </c>
      <c r="G295">
        <v>53156.8623570325</v>
      </c>
      <c r="H295">
        <v>0.630587944107821</v>
      </c>
      <c r="I295">
        <v>0.366050624874729</v>
      </c>
      <c r="J295">
        <v>0.196600722843167</v>
      </c>
      <c r="K295">
        <v>19.8187208607611</v>
      </c>
      <c r="L295">
        <v>1024.21974308692</v>
      </c>
      <c r="M295">
        <v>349.913122330142</v>
      </c>
      <c r="N295">
        <v>2292.35744497304</v>
      </c>
      <c r="O295">
        <v>6.18101083904741</v>
      </c>
      <c r="P295">
        <v>118942.652487754</v>
      </c>
      <c r="Q295">
        <v>65785.790130721</v>
      </c>
    </row>
    <row r="296" spans="1:17">
      <c r="A296">
        <v>295</v>
      </c>
      <c r="B296">
        <v>40.6881777376595</v>
      </c>
      <c r="C296">
        <v>6848.25992393824</v>
      </c>
      <c r="D296">
        <v>0.544613796118381</v>
      </c>
      <c r="E296">
        <v>361.615020213713</v>
      </c>
      <c r="F296">
        <v>17.3749469809892</v>
      </c>
      <c r="G296">
        <v>53179.7039696502</v>
      </c>
      <c r="H296">
        <v>0.630996173942804</v>
      </c>
      <c r="I296">
        <v>0.365801316464063</v>
      </c>
      <c r="J296">
        <v>0.196466822747341</v>
      </c>
      <c r="K296">
        <v>19.8164636634863</v>
      </c>
      <c r="L296">
        <v>1024.87627517864</v>
      </c>
      <c r="M296">
        <v>351.033523244478</v>
      </c>
      <c r="N296">
        <v>2292.52512967434</v>
      </c>
      <c r="O296">
        <v>6.18226217910477</v>
      </c>
      <c r="P296">
        <v>118988.15309046</v>
      </c>
      <c r="Q296">
        <v>65808.4491208101</v>
      </c>
    </row>
    <row r="297" spans="1:17">
      <c r="A297">
        <v>296</v>
      </c>
      <c r="B297">
        <v>40.4928893426546</v>
      </c>
      <c r="C297">
        <v>6823.01473676613</v>
      </c>
      <c r="D297">
        <v>0.544711659019915</v>
      </c>
      <c r="E297">
        <v>360.27579583922</v>
      </c>
      <c r="F297">
        <v>17.4498207973736</v>
      </c>
      <c r="G297">
        <v>53220.6575460408</v>
      </c>
      <c r="H297">
        <v>0.632054823246887</v>
      </c>
      <c r="I297">
        <v>0.365572207425965</v>
      </c>
      <c r="J297">
        <v>0.196343771454872</v>
      </c>
      <c r="K297">
        <v>19.8247274504749</v>
      </c>
      <c r="L297">
        <v>1025.57434952871</v>
      </c>
      <c r="M297">
        <v>351.078404285121</v>
      </c>
      <c r="N297">
        <v>2293.18287336251</v>
      </c>
      <c r="O297">
        <v>6.18526819732165</v>
      </c>
      <c r="P297">
        <v>119060.384454408</v>
      </c>
      <c r="Q297">
        <v>65839.7269083676</v>
      </c>
    </row>
    <row r="298" spans="1:17">
      <c r="A298">
        <v>297</v>
      </c>
      <c r="B298">
        <v>40.2564359343688</v>
      </c>
      <c r="C298">
        <v>6770.36391283773</v>
      </c>
      <c r="D298">
        <v>0.544505489388661</v>
      </c>
      <c r="E298">
        <v>357.918297633383</v>
      </c>
      <c r="F298">
        <v>17.5829238960194</v>
      </c>
      <c r="G298">
        <v>53213.0684278027</v>
      </c>
      <c r="H298">
        <v>0.631347557239209</v>
      </c>
      <c r="I298">
        <v>0.365263409308136</v>
      </c>
      <c r="J298">
        <v>0.196177920260932</v>
      </c>
      <c r="K298">
        <v>19.7992587258347</v>
      </c>
      <c r="L298">
        <v>1026.31137773413</v>
      </c>
      <c r="M298">
        <v>353.993287265355</v>
      </c>
      <c r="N298">
        <v>2292.7880872384</v>
      </c>
      <c r="O298">
        <v>6.18391913663196</v>
      </c>
      <c r="P298">
        <v>119042.793427782</v>
      </c>
      <c r="Q298">
        <v>65829.7249999795</v>
      </c>
    </row>
    <row r="299" spans="1:17">
      <c r="A299">
        <v>298</v>
      </c>
      <c r="B299">
        <v>40.0322689417936</v>
      </c>
      <c r="C299">
        <v>6725.6923409715</v>
      </c>
      <c r="D299">
        <v>0.544600360577763</v>
      </c>
      <c r="E299">
        <v>355.773895601073</v>
      </c>
      <c r="F299">
        <v>17.7041324830794</v>
      </c>
      <c r="G299">
        <v>53228.0151069945</v>
      </c>
      <c r="H299">
        <v>0.631444980910738</v>
      </c>
      <c r="I299">
        <v>0.364977354887854</v>
      </c>
      <c r="J299">
        <v>0.196024284392071</v>
      </c>
      <c r="K299">
        <v>19.7892655210365</v>
      </c>
      <c r="L299">
        <v>1027.04977590594</v>
      </c>
      <c r="M299">
        <v>356.007952113158</v>
      </c>
      <c r="N299">
        <v>2292.81197508622</v>
      </c>
      <c r="O299">
        <v>6.18452895854089</v>
      </c>
      <c r="P299">
        <v>119072.548244992</v>
      </c>
      <c r="Q299">
        <v>65844.5331379977</v>
      </c>
    </row>
    <row r="300" spans="1:17">
      <c r="A300">
        <v>299</v>
      </c>
      <c r="B300">
        <v>39.8406162193932</v>
      </c>
      <c r="C300">
        <v>6699.40435439625</v>
      </c>
      <c r="D300">
        <v>0.544696454638899</v>
      </c>
      <c r="E300">
        <v>354.360378345242</v>
      </c>
      <c r="F300">
        <v>17.7827189279109</v>
      </c>
      <c r="G300">
        <v>53256.5528787602</v>
      </c>
      <c r="H300">
        <v>0.632140393654529</v>
      </c>
      <c r="I300">
        <v>0.364776128957054</v>
      </c>
      <c r="J300">
        <v>0.195916208730505</v>
      </c>
      <c r="K300">
        <v>19.795011225098</v>
      </c>
      <c r="L300">
        <v>1027.60060890964</v>
      </c>
      <c r="M300">
        <v>356.554948752232</v>
      </c>
      <c r="N300">
        <v>2293.10934714045</v>
      </c>
      <c r="O300">
        <v>6.18639520138183</v>
      </c>
      <c r="P300">
        <v>119133.624618651</v>
      </c>
      <c r="Q300">
        <v>65877.0717398907</v>
      </c>
    </row>
    <row r="301" spans="1:17">
      <c r="A301">
        <v>300</v>
      </c>
      <c r="B301">
        <v>39.6280171459492</v>
      </c>
      <c r="C301">
        <v>6664.31196679272</v>
      </c>
      <c r="D301">
        <v>0.544832118075121</v>
      </c>
      <c r="E301">
        <v>352.669539077681</v>
      </c>
      <c r="F301">
        <v>17.8819530831246</v>
      </c>
      <c r="G301">
        <v>53276.9569803341</v>
      </c>
      <c r="H301">
        <v>0.632482002161528</v>
      </c>
      <c r="I301">
        <v>0.364521368012506</v>
      </c>
      <c r="J301">
        <v>0.195779380154218</v>
      </c>
      <c r="K301">
        <v>19.7879697861867</v>
      </c>
      <c r="L301">
        <v>1028.32489801465</v>
      </c>
      <c r="M301">
        <v>357.819531326494</v>
      </c>
      <c r="N301">
        <v>2293.40038180035</v>
      </c>
      <c r="O301">
        <v>6.18781822117681</v>
      </c>
      <c r="P301">
        <v>119170.913921493</v>
      </c>
      <c r="Q301">
        <v>65893.9569411593</v>
      </c>
    </row>
    <row r="302" spans="1:17">
      <c r="A302">
        <v>301</v>
      </c>
      <c r="B302">
        <v>39.4376267365247</v>
      </c>
      <c r="C302">
        <v>6634.96332667094</v>
      </c>
      <c r="D302">
        <v>0.544749040487549</v>
      </c>
      <c r="E302">
        <v>351.318733994929</v>
      </c>
      <c r="F302">
        <v>17.9640361494661</v>
      </c>
      <c r="G302">
        <v>53290.1979470761</v>
      </c>
      <c r="H302">
        <v>0.632531388946839</v>
      </c>
      <c r="I302">
        <v>0.364309489722721</v>
      </c>
      <c r="J302">
        <v>0.195665583258117</v>
      </c>
      <c r="K302">
        <v>19.7776116913799</v>
      </c>
      <c r="L302">
        <v>1028.89861004815</v>
      </c>
      <c r="M302">
        <v>359.034233654245</v>
      </c>
      <c r="N302">
        <v>2293.48528970776</v>
      </c>
      <c r="O302">
        <v>6.18833717310171</v>
      </c>
      <c r="P302">
        <v>119190.721050699</v>
      </c>
      <c r="Q302">
        <v>65900.5231036229</v>
      </c>
    </row>
    <row r="303" spans="1:17">
      <c r="A303">
        <v>302</v>
      </c>
      <c r="B303">
        <v>39.2510167911738</v>
      </c>
      <c r="C303">
        <v>6607.53658589325</v>
      </c>
      <c r="D303">
        <v>0.544702244718835</v>
      </c>
      <c r="E303">
        <v>350.184863664738</v>
      </c>
      <c r="F303">
        <v>18.0398148142141</v>
      </c>
      <c r="G303">
        <v>53293.6691620937</v>
      </c>
      <c r="H303">
        <v>0.632410935023905</v>
      </c>
      <c r="I303">
        <v>0.364136075256952</v>
      </c>
      <c r="J303">
        <v>0.195572444749384</v>
      </c>
      <c r="K303">
        <v>19.7606216215448</v>
      </c>
      <c r="L303">
        <v>1029.35011824239</v>
      </c>
      <c r="M303">
        <v>360.25216556189</v>
      </c>
      <c r="N303">
        <v>2293.44133457472</v>
      </c>
      <c r="O303">
        <v>6.18837704279662</v>
      </c>
      <c r="P303">
        <v>119198.736387659</v>
      </c>
      <c r="Q303">
        <v>65905.0672255648</v>
      </c>
    </row>
    <row r="304" spans="1:17">
      <c r="A304">
        <v>303</v>
      </c>
      <c r="B304">
        <v>39.218906486936</v>
      </c>
      <c r="C304">
        <v>6602.5382618513</v>
      </c>
      <c r="D304">
        <v>0.544763425917992</v>
      </c>
      <c r="E304">
        <v>349.910212420725</v>
      </c>
      <c r="F304">
        <v>18.051803622995</v>
      </c>
      <c r="G304">
        <v>53297.1750851684</v>
      </c>
      <c r="H304">
        <v>0.632217072619674</v>
      </c>
      <c r="I304">
        <v>0.364065989878618</v>
      </c>
      <c r="J304">
        <v>0.195534802862976</v>
      </c>
      <c r="K304">
        <v>19.7620959356325</v>
      </c>
      <c r="L304">
        <v>1029.43830129367</v>
      </c>
      <c r="M304">
        <v>360.168718823875</v>
      </c>
      <c r="N304">
        <v>2293.13935109358</v>
      </c>
      <c r="O304">
        <v>6.18732492716294</v>
      </c>
      <c r="P304">
        <v>119187.724116251</v>
      </c>
      <c r="Q304">
        <v>65890.5490310822</v>
      </c>
    </row>
    <row r="305" spans="1:17">
      <c r="A305">
        <v>304</v>
      </c>
      <c r="B305">
        <v>39.2205245645977</v>
      </c>
      <c r="C305">
        <v>6608.41096354232</v>
      </c>
      <c r="D305">
        <v>0.544777022524798</v>
      </c>
      <c r="E305">
        <v>350.144396307221</v>
      </c>
      <c r="F305">
        <v>18.0454230382025</v>
      </c>
      <c r="G305">
        <v>53328.8948693225</v>
      </c>
      <c r="H305">
        <v>0.632833432578504</v>
      </c>
      <c r="I305">
        <v>0.364116659609687</v>
      </c>
      <c r="J305">
        <v>0.195562016874037</v>
      </c>
      <c r="K305">
        <v>19.7691569786279</v>
      </c>
      <c r="L305">
        <v>1029.30945264446</v>
      </c>
      <c r="M305">
        <v>359.579355652249</v>
      </c>
      <c r="N305">
        <v>2293.27740003735</v>
      </c>
      <c r="O305">
        <v>6.18883709479735</v>
      </c>
      <c r="P305">
        <v>119251.571447416</v>
      </c>
      <c r="Q305">
        <v>65922.6765780938</v>
      </c>
    </row>
    <row r="306" spans="1:17">
      <c r="A306">
        <v>305</v>
      </c>
      <c r="B306">
        <v>39.1175983103811</v>
      </c>
      <c r="C306">
        <v>6592.70201028926</v>
      </c>
      <c r="D306">
        <v>0.544531272051779</v>
      </c>
      <c r="E306">
        <v>349.678032729175</v>
      </c>
      <c r="F306">
        <v>18.0727802210946</v>
      </c>
      <c r="G306">
        <v>53270.3012144565</v>
      </c>
      <c r="H306">
        <v>0.631768908795818</v>
      </c>
      <c r="I306">
        <v>0.363990618690984</v>
      </c>
      <c r="J306">
        <v>0.195494322041572</v>
      </c>
      <c r="K306">
        <v>19.7420239656736</v>
      </c>
      <c r="L306">
        <v>1029.6929354069</v>
      </c>
      <c r="M306">
        <v>360.447448355089</v>
      </c>
      <c r="N306">
        <v>2293.19318007283</v>
      </c>
      <c r="O306">
        <v>6.18674746895037</v>
      </c>
      <c r="P306">
        <v>119148.454495126</v>
      </c>
      <c r="Q306">
        <v>65878.1532806697</v>
      </c>
    </row>
    <row r="307" spans="1:17">
      <c r="A307">
        <v>306</v>
      </c>
      <c r="B307">
        <v>39.0621137934076</v>
      </c>
      <c r="C307">
        <v>6597.46033784922</v>
      </c>
      <c r="D307">
        <v>0.544744703180295</v>
      </c>
      <c r="E307">
        <v>349.666911634798</v>
      </c>
      <c r="F307">
        <v>18.0635257022556</v>
      </c>
      <c r="G307">
        <v>53285.2618640236</v>
      </c>
      <c r="H307">
        <v>0.632330417386219</v>
      </c>
      <c r="I307">
        <v>0.36395918746408</v>
      </c>
      <c r="J307">
        <v>0.195477440764751</v>
      </c>
      <c r="K307">
        <v>19.7599018553841</v>
      </c>
      <c r="L307">
        <v>1029.84415166406</v>
      </c>
      <c r="M307">
        <v>360.073626540135</v>
      </c>
      <c r="N307">
        <v>2293.58591089498</v>
      </c>
      <c r="O307">
        <v>6.18822662062049</v>
      </c>
      <c r="P307">
        <v>119173.394382352</v>
      </c>
      <c r="Q307">
        <v>65888.132518328</v>
      </c>
    </row>
    <row r="308" spans="1:17">
      <c r="A308">
        <v>307</v>
      </c>
      <c r="B308">
        <v>38.8450951866775</v>
      </c>
      <c r="C308">
        <v>6550.07929043824</v>
      </c>
      <c r="D308">
        <v>0.544647786551359</v>
      </c>
      <c r="E308">
        <v>347.481291250287</v>
      </c>
      <c r="F308">
        <v>18.1942465505494</v>
      </c>
      <c r="G308">
        <v>53288.0560915783</v>
      </c>
      <c r="H308">
        <v>0.631949012557928</v>
      </c>
      <c r="I308">
        <v>0.36366588280655</v>
      </c>
      <c r="J308">
        <v>0.195319910893839</v>
      </c>
      <c r="K308">
        <v>19.7408086633131</v>
      </c>
      <c r="L308">
        <v>1030.56860441978</v>
      </c>
      <c r="M308">
        <v>362.550739676587</v>
      </c>
      <c r="N308">
        <v>2293.35454760376</v>
      </c>
      <c r="O308">
        <v>6.18762610450317</v>
      </c>
      <c r="P308">
        <v>119173.757535881</v>
      </c>
      <c r="Q308">
        <v>65885.7014443026</v>
      </c>
    </row>
    <row r="309" spans="1:17">
      <c r="A309">
        <v>308</v>
      </c>
      <c r="B309">
        <v>38.6960385532036</v>
      </c>
      <c r="C309">
        <v>6531.74509680837</v>
      </c>
      <c r="D309">
        <v>0.545118276867157</v>
      </c>
      <c r="E309">
        <v>346.365375991828</v>
      </c>
      <c r="F309">
        <v>18.2591443672494</v>
      </c>
      <c r="G309">
        <v>53332.1090059745</v>
      </c>
      <c r="H309">
        <v>0.633210712426223</v>
      </c>
      <c r="I309">
        <v>0.363495035928461</v>
      </c>
      <c r="J309">
        <v>0.195228151400902</v>
      </c>
      <c r="K309">
        <v>19.7566406918444</v>
      </c>
      <c r="L309">
        <v>1031.11651310318</v>
      </c>
      <c r="M309">
        <v>362.476064991514</v>
      </c>
      <c r="N309">
        <v>2294.03808443357</v>
      </c>
      <c r="O309">
        <v>6.19105030406105</v>
      </c>
      <c r="P309">
        <v>119264.076692697</v>
      </c>
      <c r="Q309">
        <v>65931.967686723</v>
      </c>
    </row>
    <row r="310" spans="1:17">
      <c r="A310">
        <v>309</v>
      </c>
      <c r="B310">
        <v>38.4444323068093</v>
      </c>
      <c r="C310">
        <v>6491.69730271009</v>
      </c>
      <c r="D310">
        <v>0.545170169996387</v>
      </c>
      <c r="E310">
        <v>344.408577309302</v>
      </c>
      <c r="F310">
        <v>18.3786531961296</v>
      </c>
      <c r="G310">
        <v>53355.1655983839</v>
      </c>
      <c r="H310">
        <v>0.633647274046775</v>
      </c>
      <c r="I310">
        <v>0.363201344366596</v>
      </c>
      <c r="J310">
        <v>0.195070413729028</v>
      </c>
      <c r="K310">
        <v>19.7515353018444</v>
      </c>
      <c r="L310">
        <v>1031.94072156056</v>
      </c>
      <c r="M310">
        <v>364.027596911943</v>
      </c>
      <c r="N310">
        <v>2294.34701751181</v>
      </c>
      <c r="O310">
        <v>6.19264860964472</v>
      </c>
      <c r="P310">
        <v>119308.653380758</v>
      </c>
      <c r="Q310">
        <v>65953.4877823745</v>
      </c>
    </row>
    <row r="311" spans="1:17">
      <c r="A311">
        <v>310</v>
      </c>
      <c r="B311">
        <v>38.2656052475449</v>
      </c>
      <c r="C311">
        <v>6442.73497065988</v>
      </c>
      <c r="D311">
        <v>0.544961897233321</v>
      </c>
      <c r="E311">
        <v>342.262121836241</v>
      </c>
      <c r="F311">
        <v>18.5158153783804</v>
      </c>
      <c r="G311">
        <v>53348.8239952297</v>
      </c>
      <c r="H311">
        <v>0.632921630237964</v>
      </c>
      <c r="I311">
        <v>0.362930738976531</v>
      </c>
      <c r="J311">
        <v>0.194925075320413</v>
      </c>
      <c r="K311">
        <v>19.7229690676993</v>
      </c>
      <c r="L311">
        <v>1032.56551205323</v>
      </c>
      <c r="M311">
        <v>366.779986292136</v>
      </c>
      <c r="N311">
        <v>2293.87461870346</v>
      </c>
      <c r="O311">
        <v>6.1911200773598</v>
      </c>
      <c r="P311">
        <v>119292.491248573</v>
      </c>
      <c r="Q311">
        <v>65943.6672533438</v>
      </c>
    </row>
    <row r="312" spans="1:17">
      <c r="A312">
        <v>311</v>
      </c>
      <c r="B312">
        <v>38.0165653149859</v>
      </c>
      <c r="C312">
        <v>6403.32405897136</v>
      </c>
      <c r="D312">
        <v>0.544905800537236</v>
      </c>
      <c r="E312">
        <v>340.376114147938</v>
      </c>
      <c r="F312">
        <v>18.6345267781262</v>
      </c>
      <c r="G312">
        <v>53365.1646439103</v>
      </c>
      <c r="H312">
        <v>0.63316076334333</v>
      </c>
      <c r="I312">
        <v>0.362643998219269</v>
      </c>
      <c r="J312">
        <v>0.194771070829461</v>
      </c>
      <c r="K312">
        <v>19.7144561466315</v>
      </c>
      <c r="L312">
        <v>1033.36462611891</v>
      </c>
      <c r="M312">
        <v>368.495211168752</v>
      </c>
      <c r="N312">
        <v>2294.09897923014</v>
      </c>
      <c r="O312">
        <v>6.19223636696411</v>
      </c>
      <c r="P312">
        <v>119322.913645922</v>
      </c>
      <c r="Q312">
        <v>65957.7490020113</v>
      </c>
    </row>
    <row r="313" spans="1:17">
      <c r="A313">
        <v>312</v>
      </c>
      <c r="B313">
        <v>37.8096749888329</v>
      </c>
      <c r="C313">
        <v>6354.59882246623</v>
      </c>
      <c r="D313">
        <v>0.544811243680901</v>
      </c>
      <c r="E313">
        <v>338.217870907918</v>
      </c>
      <c r="F313">
        <v>18.7708082458518</v>
      </c>
      <c r="G313">
        <v>53340.4980940668</v>
      </c>
      <c r="H313">
        <v>0.631990962621212</v>
      </c>
      <c r="I313">
        <v>0.362390137014473</v>
      </c>
      <c r="J313">
        <v>0.194634725490939</v>
      </c>
      <c r="K313">
        <v>19.6826561164702</v>
      </c>
      <c r="L313">
        <v>1033.90384610809</v>
      </c>
      <c r="M313">
        <v>372.052312012478</v>
      </c>
      <c r="N313">
        <v>2293.3560978268</v>
      </c>
      <c r="O313">
        <v>6.18954261724254</v>
      </c>
      <c r="P313">
        <v>119280.955975829</v>
      </c>
      <c r="Q313">
        <v>65940.4578817625</v>
      </c>
    </row>
    <row r="314" spans="1:17">
      <c r="A314">
        <v>313</v>
      </c>
      <c r="B314">
        <v>37.5788765226413</v>
      </c>
      <c r="C314">
        <v>6321.2117500283</v>
      </c>
      <c r="D314">
        <v>0.544939311881442</v>
      </c>
      <c r="E314">
        <v>336.527214470324</v>
      </c>
      <c r="F314">
        <v>18.8788809912583</v>
      </c>
      <c r="G314">
        <v>53370.715872946</v>
      </c>
      <c r="H314">
        <v>0.632637811797212</v>
      </c>
      <c r="I314">
        <v>0.362123766093287</v>
      </c>
      <c r="J314">
        <v>0.194491661356934</v>
      </c>
      <c r="K314">
        <v>19.6825134885938</v>
      </c>
      <c r="L314">
        <v>1034.67689429278</v>
      </c>
      <c r="M314">
        <v>373.118954438387</v>
      </c>
      <c r="N314">
        <v>2293.77303099468</v>
      </c>
      <c r="O314">
        <v>6.19162819264084</v>
      </c>
      <c r="P314">
        <v>119337.404349328</v>
      </c>
      <c r="Q314">
        <v>65966.6884763819</v>
      </c>
    </row>
    <row r="315" spans="1:17">
      <c r="A315">
        <v>314</v>
      </c>
      <c r="B315">
        <v>37.3484275576678</v>
      </c>
      <c r="C315">
        <v>6274.61890628382</v>
      </c>
      <c r="D315">
        <v>0.544917770281135</v>
      </c>
      <c r="E315">
        <v>334.414964452195</v>
      </c>
      <c r="F315">
        <v>19.0189866376591</v>
      </c>
      <c r="G315">
        <v>53374.998776593</v>
      </c>
      <c r="H315">
        <v>0.63233070726616</v>
      </c>
      <c r="I315">
        <v>0.361817181419672</v>
      </c>
      <c r="J315">
        <v>0.194326998973239</v>
      </c>
      <c r="K315">
        <v>19.6610100878993</v>
      </c>
      <c r="L315">
        <v>1035.49222199762</v>
      </c>
      <c r="M315">
        <v>375.737277567926</v>
      </c>
      <c r="N315">
        <v>2293.71256840493</v>
      </c>
      <c r="O315">
        <v>6.19145487393551</v>
      </c>
      <c r="P315">
        <v>119336.893135015</v>
      </c>
      <c r="Q315">
        <v>65961.8943584219</v>
      </c>
    </row>
    <row r="316" spans="1:17">
      <c r="A316">
        <v>315</v>
      </c>
      <c r="B316">
        <v>37.1346302528074</v>
      </c>
      <c r="C316">
        <v>6234.64666271743</v>
      </c>
      <c r="D316">
        <v>0.544859363593175</v>
      </c>
      <c r="E316">
        <v>332.49065638938</v>
      </c>
      <c r="F316">
        <v>19.1445483198468</v>
      </c>
      <c r="G316">
        <v>53387.1724108785</v>
      </c>
      <c r="H316">
        <v>0.63234709428282</v>
      </c>
      <c r="I316">
        <v>0.361551700215429</v>
      </c>
      <c r="J316">
        <v>0.194184412693886</v>
      </c>
      <c r="K316">
        <v>19.6512710593456</v>
      </c>
      <c r="L316">
        <v>1036.16996096697</v>
      </c>
      <c r="M316">
        <v>377.78974285246</v>
      </c>
      <c r="N316">
        <v>2293.65854584992</v>
      </c>
      <c r="O316">
        <v>6.19171485098819</v>
      </c>
      <c r="P316">
        <v>119359.494291566</v>
      </c>
      <c r="Q316">
        <v>65972.321880687</v>
      </c>
    </row>
    <row r="317" spans="1:17">
      <c r="A317">
        <v>316</v>
      </c>
      <c r="B317">
        <v>36.9672439362436</v>
      </c>
      <c r="C317">
        <v>6200.77736307702</v>
      </c>
      <c r="D317">
        <v>0.545006577205878</v>
      </c>
      <c r="E317">
        <v>330.799999257526</v>
      </c>
      <c r="F317">
        <v>19.2540679513604</v>
      </c>
      <c r="G317">
        <v>53401.3827872115</v>
      </c>
      <c r="H317">
        <v>0.632590059190834</v>
      </c>
      <c r="I317">
        <v>0.361325855366398</v>
      </c>
      <c r="J317">
        <v>0.194063114552174</v>
      </c>
      <c r="K317">
        <v>19.6473853108739</v>
      </c>
      <c r="L317">
        <v>1036.77759538143</v>
      </c>
      <c r="M317">
        <v>379.395457366101</v>
      </c>
      <c r="N317">
        <v>2293.76886438952</v>
      </c>
      <c r="O317">
        <v>6.19260422789685</v>
      </c>
      <c r="P317">
        <v>119390.188699942</v>
      </c>
      <c r="Q317">
        <v>65988.8059127305</v>
      </c>
    </row>
    <row r="318" spans="1:17">
      <c r="A318">
        <v>317</v>
      </c>
      <c r="B318">
        <v>36.8292007948997</v>
      </c>
      <c r="C318">
        <v>6170.71746800884</v>
      </c>
      <c r="D318">
        <v>0.545108171680704</v>
      </c>
      <c r="E318">
        <v>329.172238253424</v>
      </c>
      <c r="F318">
        <v>19.354102246914</v>
      </c>
      <c r="G318">
        <v>53423.3429901341</v>
      </c>
      <c r="H318">
        <v>0.632976009719247</v>
      </c>
      <c r="I318">
        <v>0.361101231202071</v>
      </c>
      <c r="J318">
        <v>0.193942472023316</v>
      </c>
      <c r="K318">
        <v>19.6515769823751</v>
      </c>
      <c r="L318">
        <v>1037.40389517185</v>
      </c>
      <c r="M318">
        <v>380.781967544872</v>
      </c>
      <c r="N318">
        <v>2293.99347837398</v>
      </c>
      <c r="O318">
        <v>6.1938594748372</v>
      </c>
      <c r="P318">
        <v>119428.696812661</v>
      </c>
      <c r="Q318">
        <v>66005.3538225274</v>
      </c>
    </row>
    <row r="319" spans="1:17">
      <c r="A319">
        <v>318</v>
      </c>
      <c r="B319">
        <v>36.7130053307835</v>
      </c>
      <c r="C319">
        <v>6150.0838965865</v>
      </c>
      <c r="D319">
        <v>0.545061765069276</v>
      </c>
      <c r="E319">
        <v>328.214602748635</v>
      </c>
      <c r="F319">
        <v>19.4246512363055</v>
      </c>
      <c r="G319">
        <v>53432.2993488427</v>
      </c>
      <c r="H319">
        <v>0.633313552543759</v>
      </c>
      <c r="I319">
        <v>0.360994796805981</v>
      </c>
      <c r="J319">
        <v>0.193885307582704</v>
      </c>
      <c r="K319">
        <v>19.6437134799017</v>
      </c>
      <c r="L319">
        <v>1037.80188782827</v>
      </c>
      <c r="M319">
        <v>382.103109877605</v>
      </c>
      <c r="N319">
        <v>2294.4005989249</v>
      </c>
      <c r="O319">
        <v>6.1956046246708</v>
      </c>
      <c r="P319">
        <v>119463.234765212</v>
      </c>
      <c r="Q319">
        <v>66030.9354163689</v>
      </c>
    </row>
    <row r="320" spans="1:17">
      <c r="A320">
        <v>319</v>
      </c>
      <c r="B320">
        <v>36.7148346521193</v>
      </c>
      <c r="C320">
        <v>6144.56949606087</v>
      </c>
      <c r="D320">
        <v>0.545058256245609</v>
      </c>
      <c r="E320">
        <v>327.988814563618</v>
      </c>
      <c r="F320">
        <v>19.431091493493</v>
      </c>
      <c r="G320">
        <v>53399.1070830046</v>
      </c>
      <c r="H320">
        <v>0.632680448217368</v>
      </c>
      <c r="I320">
        <v>0.360943383773691</v>
      </c>
      <c r="J320">
        <v>0.193857694354848</v>
      </c>
      <c r="K320">
        <v>19.6368418054532</v>
      </c>
      <c r="L320">
        <v>1037.93045901181</v>
      </c>
      <c r="M320">
        <v>382.728144094608</v>
      </c>
      <c r="N320">
        <v>2294.24934215527</v>
      </c>
      <c r="O320">
        <v>6.19399181952229</v>
      </c>
      <c r="P320">
        <v>119395.692066085</v>
      </c>
      <c r="Q320">
        <v>65996.58498308</v>
      </c>
    </row>
    <row r="321" spans="1:17">
      <c r="A321">
        <v>320</v>
      </c>
      <c r="B321">
        <v>36.6985812314853</v>
      </c>
      <c r="C321">
        <v>6139.52160995819</v>
      </c>
      <c r="D321">
        <v>0.545335450173119</v>
      </c>
      <c r="E321">
        <v>327.459758082059</v>
      </c>
      <c r="F321">
        <v>19.4693491330557</v>
      </c>
      <c r="G321">
        <v>53475.0081075426</v>
      </c>
      <c r="H321">
        <v>0.633961232893244</v>
      </c>
      <c r="I321">
        <v>0.36093314383343</v>
      </c>
      <c r="J321">
        <v>0.1938521946247</v>
      </c>
      <c r="K321">
        <v>19.6611139299199</v>
      </c>
      <c r="L321">
        <v>1037.91289912165</v>
      </c>
      <c r="M321">
        <v>382.801407112278</v>
      </c>
      <c r="N321">
        <v>2294.41535502672</v>
      </c>
      <c r="O321">
        <v>6.19690047202685</v>
      </c>
      <c r="P321">
        <v>119532.489734216</v>
      </c>
      <c r="Q321">
        <v>66057.4816266734</v>
      </c>
    </row>
    <row r="322" spans="1:17">
      <c r="A322">
        <v>321</v>
      </c>
      <c r="B322">
        <v>36.7212011136185</v>
      </c>
      <c r="C322">
        <v>6144.14635888911</v>
      </c>
      <c r="D322">
        <v>0.5454709572995</v>
      </c>
      <c r="E322">
        <v>327.673973470779</v>
      </c>
      <c r="F322">
        <v>19.4610117430779</v>
      </c>
      <c r="G322">
        <v>53490.7467873601</v>
      </c>
      <c r="H322">
        <v>0.6345329853045</v>
      </c>
      <c r="I322">
        <v>0.360961619149266</v>
      </c>
      <c r="J322">
        <v>0.19386748832261</v>
      </c>
      <c r="K322">
        <v>19.666438879599</v>
      </c>
      <c r="L322">
        <v>1037.88613374519</v>
      </c>
      <c r="M322">
        <v>381.96547069128</v>
      </c>
      <c r="N322">
        <v>2294.71997942366</v>
      </c>
      <c r="O322">
        <v>6.19839476164484</v>
      </c>
      <c r="P322">
        <v>119571.30444153</v>
      </c>
      <c r="Q322">
        <v>66080.5576541703</v>
      </c>
    </row>
    <row r="323" spans="1:17">
      <c r="A323">
        <v>322</v>
      </c>
      <c r="B323">
        <v>36.4883439865445</v>
      </c>
      <c r="C323">
        <v>6096.09110430394</v>
      </c>
      <c r="D323">
        <v>0.545127455324621</v>
      </c>
      <c r="E323">
        <v>325.556122781865</v>
      </c>
      <c r="F323">
        <v>19.6082705109581</v>
      </c>
      <c r="G323">
        <v>53476.7403418274</v>
      </c>
      <c r="H323">
        <v>0.633561693234398</v>
      </c>
      <c r="I323">
        <v>0.360665877417447</v>
      </c>
      <c r="J323">
        <v>0.193708649532838</v>
      </c>
      <c r="K323">
        <v>19.6353447988523</v>
      </c>
      <c r="L323">
        <v>1038.58471151038</v>
      </c>
      <c r="M323">
        <v>385.195949891045</v>
      </c>
      <c r="N323">
        <v>2294.18229112572</v>
      </c>
      <c r="O323">
        <v>6.19628891518014</v>
      </c>
      <c r="P323">
        <v>119533.803432637</v>
      </c>
      <c r="Q323">
        <v>66057.0630908094</v>
      </c>
    </row>
    <row r="324" spans="1:17">
      <c r="A324">
        <v>323</v>
      </c>
      <c r="B324">
        <v>36.2210005525899</v>
      </c>
      <c r="C324">
        <v>6071.16442309329</v>
      </c>
      <c r="D324">
        <v>0.545464506648616</v>
      </c>
      <c r="E324">
        <v>324.109422742495</v>
      </c>
      <c r="F324">
        <v>19.7034880173948</v>
      </c>
      <c r="G324">
        <v>53522.5188660648</v>
      </c>
      <c r="H324">
        <v>0.634839059747326</v>
      </c>
      <c r="I324">
        <v>0.360404407972438</v>
      </c>
      <c r="J324">
        <v>0.193568217913829</v>
      </c>
      <c r="K324">
        <v>19.6511738848186</v>
      </c>
      <c r="L324">
        <v>1039.4398432821</v>
      </c>
      <c r="M324">
        <v>385.703618630867</v>
      </c>
      <c r="N324">
        <v>2295.0524431044</v>
      </c>
      <c r="O324">
        <v>6.20015374501279</v>
      </c>
      <c r="P324">
        <v>119623.115462052</v>
      </c>
      <c r="Q324">
        <v>66100.5965959876</v>
      </c>
    </row>
    <row r="325" spans="1:17">
      <c r="A325">
        <v>324</v>
      </c>
      <c r="B325">
        <v>36.056846376483</v>
      </c>
      <c r="C325">
        <v>6038.66248394651</v>
      </c>
      <c r="D325">
        <v>0.54562775394047</v>
      </c>
      <c r="E325">
        <v>322.516996601146</v>
      </c>
      <c r="F325">
        <v>19.8150728110443</v>
      </c>
      <c r="G325">
        <v>53540.920830528</v>
      </c>
      <c r="H325">
        <v>0.635006333850768</v>
      </c>
      <c r="I325">
        <v>0.360183606260647</v>
      </c>
      <c r="J325">
        <v>0.193449628371309</v>
      </c>
      <c r="K325">
        <v>19.643996592017</v>
      </c>
      <c r="L325">
        <v>1040.02597770502</v>
      </c>
      <c r="M325">
        <v>387.361333057342</v>
      </c>
      <c r="N325">
        <v>2295.09284529864</v>
      </c>
      <c r="O325">
        <v>6.20086088380166</v>
      </c>
      <c r="P325">
        <v>119656.536800722</v>
      </c>
      <c r="Q325">
        <v>66115.6159701938</v>
      </c>
    </row>
    <row r="326" spans="1:17">
      <c r="A326">
        <v>325</v>
      </c>
      <c r="B326">
        <v>35.9518403810859</v>
      </c>
      <c r="C326">
        <v>6034.94403732808</v>
      </c>
      <c r="D326">
        <v>0.545803757459712</v>
      </c>
      <c r="E326">
        <v>322.101961977353</v>
      </c>
      <c r="F326">
        <v>19.8451156037429</v>
      </c>
      <c r="G326">
        <v>53601.6711269061</v>
      </c>
      <c r="H326">
        <v>0.636802340750302</v>
      </c>
      <c r="I326">
        <v>0.36004444215875</v>
      </c>
      <c r="J326">
        <v>0.193374885258833</v>
      </c>
      <c r="K326">
        <v>19.6704651065387</v>
      </c>
      <c r="L326">
        <v>1040.61361232705</v>
      </c>
      <c r="M326">
        <v>386.011336141767</v>
      </c>
      <c r="N326">
        <v>2296.29284111793</v>
      </c>
      <c r="O326">
        <v>6.20591713223119</v>
      </c>
      <c r="P326">
        <v>119764.162082895</v>
      </c>
      <c r="Q326">
        <v>66162.4909559887</v>
      </c>
    </row>
    <row r="327" spans="1:17">
      <c r="A327">
        <v>326</v>
      </c>
      <c r="B327">
        <v>35.70840411248</v>
      </c>
      <c r="C327">
        <v>5984.72626923897</v>
      </c>
      <c r="D327">
        <v>0.545704448512679</v>
      </c>
      <c r="E327">
        <v>319.792325384296</v>
      </c>
      <c r="F327">
        <v>20.0119719337642</v>
      </c>
      <c r="G327">
        <v>53603.4663003462</v>
      </c>
      <c r="H327">
        <v>0.636388275783239</v>
      </c>
      <c r="I327">
        <v>0.359733463070022</v>
      </c>
      <c r="J327">
        <v>0.193207862695618</v>
      </c>
      <c r="K327">
        <v>19.6475154036016</v>
      </c>
      <c r="L327">
        <v>1041.40220225391</v>
      </c>
      <c r="M327">
        <v>389.174000588409</v>
      </c>
      <c r="N327">
        <v>2296.04978485824</v>
      </c>
      <c r="O327">
        <v>6.2053195591768</v>
      </c>
      <c r="P327">
        <v>119766.174131272</v>
      </c>
      <c r="Q327">
        <v>66162.7078309253</v>
      </c>
    </row>
    <row r="328" spans="1:17">
      <c r="A328">
        <v>327</v>
      </c>
      <c r="B328">
        <v>35.5215073022355</v>
      </c>
      <c r="C328">
        <v>5958.06827018118</v>
      </c>
      <c r="D328">
        <v>0.545775883780677</v>
      </c>
      <c r="E328">
        <v>318.364878376261</v>
      </c>
      <c r="F328">
        <v>20.1122394681871</v>
      </c>
      <c r="G328">
        <v>53632.4219070308</v>
      </c>
      <c r="H328">
        <v>0.637062051015935</v>
      </c>
      <c r="I328">
        <v>0.359527945111001</v>
      </c>
      <c r="J328">
        <v>0.193097481845116</v>
      </c>
      <c r="K328">
        <v>19.6528369339928</v>
      </c>
      <c r="L328">
        <v>1041.98667345164</v>
      </c>
      <c r="M328">
        <v>390.216776016542</v>
      </c>
      <c r="N328">
        <v>2296.35258242006</v>
      </c>
      <c r="O328">
        <v>6.20725180480802</v>
      </c>
      <c r="P328">
        <v>119830.095817691</v>
      </c>
      <c r="Q328">
        <v>66197.6739106601</v>
      </c>
    </row>
    <row r="329" spans="1:17">
      <c r="A329">
        <v>328</v>
      </c>
      <c r="B329">
        <v>35.3028794582398</v>
      </c>
      <c r="C329">
        <v>5922.37636630881</v>
      </c>
      <c r="D329">
        <v>0.545897125638458</v>
      </c>
      <c r="E329">
        <v>316.643585267592</v>
      </c>
      <c r="F329">
        <v>20.2405025834586</v>
      </c>
      <c r="G329">
        <v>53654.8637052455</v>
      </c>
      <c r="H329">
        <v>0.637410911450006</v>
      </c>
      <c r="I329">
        <v>0.35926239615551</v>
      </c>
      <c r="J329">
        <v>0.192954859177506</v>
      </c>
      <c r="K329">
        <v>19.6440406541479</v>
      </c>
      <c r="L329">
        <v>1042.77275486436</v>
      </c>
      <c r="M329">
        <v>392.001564747919</v>
      </c>
      <c r="N329">
        <v>2296.67705043035</v>
      </c>
      <c r="O329">
        <v>6.20883792079296</v>
      </c>
      <c r="P329">
        <v>119871.874142488</v>
      </c>
      <c r="Q329">
        <v>66217.010437242</v>
      </c>
    </row>
    <row r="330" spans="1:17">
      <c r="A330">
        <v>329</v>
      </c>
      <c r="B330">
        <v>35.1046789985897</v>
      </c>
      <c r="C330">
        <v>5892.56752086487</v>
      </c>
      <c r="D330">
        <v>0.545784603632906</v>
      </c>
      <c r="E330">
        <v>315.268624361167</v>
      </c>
      <c r="F330">
        <v>20.3468229171574</v>
      </c>
      <c r="G330">
        <v>53669.938296933</v>
      </c>
      <c r="H330">
        <v>0.637464193794272</v>
      </c>
      <c r="I330">
        <v>0.359040774039426</v>
      </c>
      <c r="J330">
        <v>0.192835829007198</v>
      </c>
      <c r="K330">
        <v>19.6317316324767</v>
      </c>
      <c r="L330">
        <v>1043.39722606457</v>
      </c>
      <c r="M330">
        <v>393.641916664737</v>
      </c>
      <c r="N330">
        <v>2296.7835427449</v>
      </c>
      <c r="O330">
        <v>6.20945781616459</v>
      </c>
      <c r="P330">
        <v>119895.027874431</v>
      </c>
      <c r="Q330">
        <v>66225.0895774978</v>
      </c>
    </row>
    <row r="331" spans="1:17">
      <c r="A331">
        <v>330</v>
      </c>
      <c r="B331">
        <v>34.9184679087184</v>
      </c>
      <c r="C331">
        <v>5866.16956762597</v>
      </c>
      <c r="D331">
        <v>0.545715200813147</v>
      </c>
      <c r="E331">
        <v>314.184776790991</v>
      </c>
      <c r="F331">
        <v>20.4398164259094</v>
      </c>
      <c r="G331">
        <v>53673.0689277493</v>
      </c>
      <c r="H331">
        <v>0.637332248742209</v>
      </c>
      <c r="I331">
        <v>0.358869880295646</v>
      </c>
      <c r="J331">
        <v>0.192744044343347</v>
      </c>
      <c r="K331">
        <v>19.6122499284672</v>
      </c>
      <c r="L331">
        <v>1043.85865135357</v>
      </c>
      <c r="M331">
        <v>395.189736187065</v>
      </c>
      <c r="N331">
        <v>2296.74264331811</v>
      </c>
      <c r="O331">
        <v>6.20951447204493</v>
      </c>
      <c r="P331">
        <v>119903.429085531</v>
      </c>
      <c r="Q331">
        <v>66230.360157782</v>
      </c>
    </row>
    <row r="332" spans="1:17">
      <c r="A332">
        <v>331</v>
      </c>
      <c r="B332">
        <v>34.6835294036224</v>
      </c>
      <c r="C332">
        <v>5830.62350751914</v>
      </c>
      <c r="D332">
        <v>0.545913581896124</v>
      </c>
      <c r="E332">
        <v>312.260231010178</v>
      </c>
      <c r="F332">
        <v>20.5728388245818</v>
      </c>
      <c r="G332">
        <v>53703.0595722718</v>
      </c>
      <c r="H332">
        <v>0.637784470751875</v>
      </c>
      <c r="I332">
        <v>0.358588734294737</v>
      </c>
      <c r="J332">
        <v>0.192593044718577</v>
      </c>
      <c r="K332">
        <v>19.6183068897119</v>
      </c>
      <c r="L332">
        <v>1044.65216050934</v>
      </c>
      <c r="M332">
        <v>397.485964289522</v>
      </c>
      <c r="N332">
        <v>2296.99848567652</v>
      </c>
      <c r="O332">
        <v>6.21107355330834</v>
      </c>
      <c r="P332">
        <v>119952.477667009</v>
      </c>
      <c r="Q332">
        <v>66249.4180947374</v>
      </c>
    </row>
    <row r="333" spans="1:17">
      <c r="A333">
        <v>332</v>
      </c>
      <c r="B333">
        <v>34.516349650436</v>
      </c>
      <c r="C333">
        <v>5806.31057223629</v>
      </c>
      <c r="D333">
        <v>0.546340540964566</v>
      </c>
      <c r="E333">
        <v>310.880982237722</v>
      </c>
      <c r="F333">
        <v>20.6791012412211</v>
      </c>
      <c r="G333">
        <v>53759.3414550178</v>
      </c>
      <c r="H333">
        <v>0.639226600102446</v>
      </c>
      <c r="I333">
        <v>0.358384855524207</v>
      </c>
      <c r="J333">
        <v>0.192483544253518</v>
      </c>
      <c r="K333">
        <v>19.6338538508189</v>
      </c>
      <c r="L333">
        <v>1045.33008150337</v>
      </c>
      <c r="M333">
        <v>398.111581519315</v>
      </c>
      <c r="N333">
        <v>2297.7942272193</v>
      </c>
      <c r="O333">
        <v>6.21526574715636</v>
      </c>
      <c r="P333">
        <v>120069.284161246</v>
      </c>
      <c r="Q333">
        <v>66309.9427062285</v>
      </c>
    </row>
    <row r="334" spans="1:17">
      <c r="A334">
        <v>333</v>
      </c>
      <c r="B334">
        <v>34.4227776283605</v>
      </c>
      <c r="C334">
        <v>5756.9422840939</v>
      </c>
      <c r="D334">
        <v>0.545904500920777</v>
      </c>
      <c r="E334">
        <v>308.841506313582</v>
      </c>
      <c r="F334">
        <v>20.8485997160069</v>
      </c>
      <c r="G334">
        <v>53740.1521917971</v>
      </c>
      <c r="H334">
        <v>0.637817604004726</v>
      </c>
      <c r="I334">
        <v>0.358173418619344</v>
      </c>
      <c r="J334">
        <v>0.192369984419149</v>
      </c>
      <c r="K334">
        <v>19.5889917201903</v>
      </c>
      <c r="L334">
        <v>1045.67837333936</v>
      </c>
      <c r="M334">
        <v>402.006942857943</v>
      </c>
      <c r="N334">
        <v>2296.6996253887</v>
      </c>
      <c r="O334">
        <v>6.21158562825041</v>
      </c>
      <c r="P334">
        <v>120024.185269228</v>
      </c>
      <c r="Q334">
        <v>66284.0330774309</v>
      </c>
    </row>
    <row r="335" spans="1:17">
      <c r="A335">
        <v>334</v>
      </c>
      <c r="B335">
        <v>34.3363854858296</v>
      </c>
      <c r="C335">
        <v>5750.09313689421</v>
      </c>
      <c r="D335">
        <v>0.545782382546432</v>
      </c>
      <c r="E335">
        <v>308.543497821402</v>
      </c>
      <c r="F335">
        <v>20.8943217757236</v>
      </c>
      <c r="G335">
        <v>53792.7287142506</v>
      </c>
      <c r="H335">
        <v>0.638820399564166</v>
      </c>
      <c r="I335">
        <v>0.358176646089669</v>
      </c>
      <c r="J335">
        <v>0.192371717848777</v>
      </c>
      <c r="K335">
        <v>19.5878485135918</v>
      </c>
      <c r="L335">
        <v>1045.75135528682</v>
      </c>
      <c r="M335">
        <v>402.158816249747</v>
      </c>
      <c r="N335">
        <v>2297.11555306342</v>
      </c>
      <c r="O335">
        <v>6.21485651860457</v>
      </c>
      <c r="P335">
        <v>120144.296242648</v>
      </c>
      <c r="Q335">
        <v>66351.5675283973</v>
      </c>
    </row>
    <row r="336" spans="1:17">
      <c r="A336">
        <v>335</v>
      </c>
      <c r="B336">
        <v>34.3669389918316</v>
      </c>
      <c r="C336">
        <v>5757.99504418717</v>
      </c>
      <c r="D336">
        <v>0.545831187588053</v>
      </c>
      <c r="E336">
        <v>308.874027773555</v>
      </c>
      <c r="F336">
        <v>20.8703013848823</v>
      </c>
      <c r="G336">
        <v>53809.6676951746</v>
      </c>
      <c r="H336">
        <v>0.639053734064457</v>
      </c>
      <c r="I336">
        <v>0.358222549725869</v>
      </c>
      <c r="J336">
        <v>0.192396372056269</v>
      </c>
      <c r="K336">
        <v>19.5955945340864</v>
      </c>
      <c r="L336">
        <v>1045.57683342175</v>
      </c>
      <c r="M336">
        <v>401.431789967291</v>
      </c>
      <c r="N336">
        <v>2297.01972357538</v>
      </c>
      <c r="O336">
        <v>6.21506303029297</v>
      </c>
      <c r="P336">
        <v>120171.091944845</v>
      </c>
      <c r="Q336">
        <v>66361.4242496701</v>
      </c>
    </row>
    <row r="337" spans="1:17">
      <c r="A337">
        <v>336</v>
      </c>
      <c r="B337">
        <v>34.1702765300211</v>
      </c>
      <c r="C337">
        <v>5724.15351563416</v>
      </c>
      <c r="D337">
        <v>0.545694042070059</v>
      </c>
      <c r="E337">
        <v>307.390093423227</v>
      </c>
      <c r="F337">
        <v>20.9848794043418</v>
      </c>
      <c r="G337">
        <v>53784.341933465</v>
      </c>
      <c r="H337">
        <v>0.638402922213097</v>
      </c>
      <c r="I337">
        <v>0.357965684413546</v>
      </c>
      <c r="J337">
        <v>0.192258413253184</v>
      </c>
      <c r="K337">
        <v>19.5718536573914</v>
      </c>
      <c r="L337">
        <v>1046.27802365307</v>
      </c>
      <c r="M337">
        <v>403.428120057557</v>
      </c>
      <c r="N337">
        <v>2296.90735581731</v>
      </c>
      <c r="O337">
        <v>6.21383127377788</v>
      </c>
      <c r="P337">
        <v>120120.671217522</v>
      </c>
      <c r="Q337">
        <v>66336.3292840567</v>
      </c>
    </row>
    <row r="338" spans="1:17">
      <c r="A338">
        <v>337</v>
      </c>
      <c r="B338">
        <v>33.957269964092</v>
      </c>
      <c r="C338">
        <v>5697.32252750303</v>
      </c>
      <c r="D338">
        <v>0.545536999655915</v>
      </c>
      <c r="E338">
        <v>306.108806531805</v>
      </c>
      <c r="F338">
        <v>21.0873739495567</v>
      </c>
      <c r="G338">
        <v>53795.4080715268</v>
      </c>
      <c r="H338">
        <v>0.638626836406409</v>
      </c>
      <c r="I338">
        <v>0.357746626712357</v>
      </c>
      <c r="J338">
        <v>0.192140760394614</v>
      </c>
      <c r="K338">
        <v>19.5654726348457</v>
      </c>
      <c r="L338">
        <v>1046.94262114755</v>
      </c>
      <c r="M338">
        <v>404.835071965077</v>
      </c>
      <c r="N338">
        <v>2297.20834886779</v>
      </c>
      <c r="O338">
        <v>6.21496408773569</v>
      </c>
      <c r="P338">
        <v>120141.57064869</v>
      </c>
      <c r="Q338">
        <v>66346.1625771633</v>
      </c>
    </row>
    <row r="339" spans="1:17">
      <c r="A339">
        <v>338</v>
      </c>
      <c r="B339">
        <v>33.8027514457616</v>
      </c>
      <c r="C339">
        <v>5659.10864671076</v>
      </c>
      <c r="D339">
        <v>0.545353175440038</v>
      </c>
      <c r="E339">
        <v>304.519280619665</v>
      </c>
      <c r="F339">
        <v>21.2145500550983</v>
      </c>
      <c r="G339">
        <v>53746.2060915047</v>
      </c>
      <c r="H339">
        <v>0.636834638367318</v>
      </c>
      <c r="I339">
        <v>0.357592357130904</v>
      </c>
      <c r="J339">
        <v>0.192057904338196</v>
      </c>
      <c r="K339">
        <v>19.523570209347</v>
      </c>
      <c r="L339">
        <v>1047.13864002656</v>
      </c>
      <c r="M339">
        <v>408.692984635493</v>
      </c>
      <c r="N339">
        <v>2296.01183384742</v>
      </c>
      <c r="O339">
        <v>6.21028127777608</v>
      </c>
      <c r="P339">
        <v>120055.443652885</v>
      </c>
      <c r="Q339">
        <v>66309.2375613801</v>
      </c>
    </row>
    <row r="340" spans="1:17">
      <c r="A340">
        <v>339</v>
      </c>
      <c r="B340">
        <v>33.5827394475657</v>
      </c>
      <c r="C340">
        <v>5635.13054021974</v>
      </c>
      <c r="D340">
        <v>0.545519184415083</v>
      </c>
      <c r="E340">
        <v>303.229538422827</v>
      </c>
      <c r="F340">
        <v>21.3167109174595</v>
      </c>
      <c r="G340">
        <v>53780.8712184881</v>
      </c>
      <c r="H340">
        <v>0.637710319150959</v>
      </c>
      <c r="I340">
        <v>0.357355889280023</v>
      </c>
      <c r="J340">
        <v>0.19193090072926</v>
      </c>
      <c r="K340">
        <v>19.5298767864943</v>
      </c>
      <c r="L340">
        <v>1047.90680646293</v>
      </c>
      <c r="M340">
        <v>409.582306580852</v>
      </c>
      <c r="N340">
        <v>2296.66008462145</v>
      </c>
      <c r="O340">
        <v>6.21313996090288</v>
      </c>
      <c r="P340">
        <v>120122.448708012</v>
      </c>
      <c r="Q340">
        <v>66341.5774895234</v>
      </c>
    </row>
    <row r="341" spans="1:17">
      <c r="A341">
        <v>340</v>
      </c>
      <c r="B341">
        <v>33.3450254039689</v>
      </c>
      <c r="C341">
        <v>5593.41491612184</v>
      </c>
      <c r="D341">
        <v>0.545481327969599</v>
      </c>
      <c r="E341">
        <v>301.368816730689</v>
      </c>
      <c r="F341">
        <v>21.4733536438818</v>
      </c>
      <c r="G341">
        <v>53780.0948930941</v>
      </c>
      <c r="H341">
        <v>0.637293352984108</v>
      </c>
      <c r="I341">
        <v>0.357061463866627</v>
      </c>
      <c r="J341">
        <v>0.191772768915889</v>
      </c>
      <c r="K341">
        <v>19.5042904781774</v>
      </c>
      <c r="L341">
        <v>1048.72988751432</v>
      </c>
      <c r="M341">
        <v>412.523086848988</v>
      </c>
      <c r="N341">
        <v>2296.6277948511</v>
      </c>
      <c r="O341">
        <v>6.21279283237158</v>
      </c>
      <c r="P341">
        <v>120109.376570848</v>
      </c>
      <c r="Q341">
        <v>66329.2816777537</v>
      </c>
    </row>
    <row r="342" spans="1:17">
      <c r="A342">
        <v>341</v>
      </c>
      <c r="B342">
        <v>33.1132540106084</v>
      </c>
      <c r="C342">
        <v>5555.93767999502</v>
      </c>
      <c r="D342">
        <v>0.545382554578372</v>
      </c>
      <c r="E342">
        <v>299.56957588216</v>
      </c>
      <c r="F342">
        <v>21.6204919554326</v>
      </c>
      <c r="G342">
        <v>53787.4386208684</v>
      </c>
      <c r="H342">
        <v>0.637210940317248</v>
      </c>
      <c r="I342">
        <v>0.356793800016593</v>
      </c>
      <c r="J342">
        <v>0.1916290103677</v>
      </c>
      <c r="K342">
        <v>19.4922914656477</v>
      </c>
      <c r="L342">
        <v>1049.44192565773</v>
      </c>
      <c r="M342">
        <v>415.048553269882</v>
      </c>
      <c r="N342">
        <v>2296.57944106725</v>
      </c>
      <c r="O342">
        <v>6.21287119525203</v>
      </c>
      <c r="P342">
        <v>120122.105915217</v>
      </c>
      <c r="Q342">
        <v>66334.667294349</v>
      </c>
    </row>
    <row r="343" spans="1:17">
      <c r="A343">
        <v>342</v>
      </c>
      <c r="B343">
        <v>32.9206820127905</v>
      </c>
      <c r="C343">
        <v>5522.12033649264</v>
      </c>
      <c r="D343">
        <v>0.545526984744454</v>
      </c>
      <c r="E343">
        <v>297.88155091567</v>
      </c>
      <c r="F343">
        <v>21.7574272723616</v>
      </c>
      <c r="G343">
        <v>53798.4329068132</v>
      </c>
      <c r="H343">
        <v>0.637396170487603</v>
      </c>
      <c r="I343">
        <v>0.356552081866753</v>
      </c>
      <c r="J343">
        <v>0.191499186895881</v>
      </c>
      <c r="K343">
        <v>19.4866751584051</v>
      </c>
      <c r="L343">
        <v>1050.12390429117</v>
      </c>
      <c r="M343">
        <v>417.193934289354</v>
      </c>
      <c r="N343">
        <v>2296.72063438628</v>
      </c>
      <c r="O343">
        <v>6.2137395459108</v>
      </c>
      <c r="P343">
        <v>120147.131610468</v>
      </c>
      <c r="Q343">
        <v>66348.6987036546</v>
      </c>
    </row>
    <row r="344" spans="1:17">
      <c r="A344">
        <v>343</v>
      </c>
      <c r="B344">
        <v>32.7660185376393</v>
      </c>
      <c r="C344">
        <v>5492.91773600563</v>
      </c>
      <c r="D344">
        <v>0.545621219142846</v>
      </c>
      <c r="E344">
        <v>296.283638847326</v>
      </c>
      <c r="F344">
        <v>21.879527213223</v>
      </c>
      <c r="G344">
        <v>53819.3140818484</v>
      </c>
      <c r="H344">
        <v>0.637749837555006</v>
      </c>
      <c r="I344">
        <v>0.3563165692818</v>
      </c>
      <c r="J344">
        <v>0.191372696347049</v>
      </c>
      <c r="K344">
        <v>19.4912575436994</v>
      </c>
      <c r="L344">
        <v>1050.81398184381</v>
      </c>
      <c r="M344">
        <v>418.974783171188</v>
      </c>
      <c r="N344">
        <v>2296.99179152636</v>
      </c>
      <c r="O344">
        <v>6.21503744673867</v>
      </c>
      <c r="P344">
        <v>120182.443084931</v>
      </c>
      <c r="Q344">
        <v>66363.1290030822</v>
      </c>
    </row>
    <row r="345" spans="1:17">
      <c r="A345">
        <v>344</v>
      </c>
      <c r="B345">
        <v>32.5880628880345</v>
      </c>
      <c r="C345">
        <v>5459.96000305876</v>
      </c>
      <c r="D345">
        <v>0.545411017224246</v>
      </c>
      <c r="E345">
        <v>294.933690172803</v>
      </c>
      <c r="F345">
        <v>22.0115815456826</v>
      </c>
      <c r="G345">
        <v>53815.7291717438</v>
      </c>
      <c r="H345">
        <v>0.637512602469718</v>
      </c>
      <c r="I345">
        <v>0.356100156985494</v>
      </c>
      <c r="J345">
        <v>0.191256464298817</v>
      </c>
      <c r="K345">
        <v>19.4625667180764</v>
      </c>
      <c r="L345">
        <v>1051.42482742329</v>
      </c>
      <c r="M345">
        <v>420.801184314751</v>
      </c>
      <c r="N345">
        <v>2296.98958759759</v>
      </c>
      <c r="O345">
        <v>6.21497890034703</v>
      </c>
      <c r="P345">
        <v>120182.354843493</v>
      </c>
      <c r="Q345">
        <v>66366.6256717493</v>
      </c>
    </row>
    <row r="346" spans="1:17">
      <c r="A346">
        <v>345</v>
      </c>
      <c r="B346">
        <v>32.4017185455389</v>
      </c>
      <c r="C346">
        <v>5425.4395483835</v>
      </c>
      <c r="D346">
        <v>0.544918529310194</v>
      </c>
      <c r="E346">
        <v>293.516854430446</v>
      </c>
      <c r="F346">
        <v>22.1352710146965</v>
      </c>
      <c r="G346">
        <v>53775.6620806117</v>
      </c>
      <c r="H346">
        <v>0.636085770978552</v>
      </c>
      <c r="I346">
        <v>0.355877092845375</v>
      </c>
      <c r="J346">
        <v>0.191136659637364</v>
      </c>
      <c r="K346">
        <v>19.4246816409622</v>
      </c>
      <c r="L346">
        <v>1051.9319530556</v>
      </c>
      <c r="M346">
        <v>424.072855221712</v>
      </c>
      <c r="N346">
        <v>2296.30217729933</v>
      </c>
      <c r="O346">
        <v>6.21153603337294</v>
      </c>
      <c r="P346">
        <v>120093.574777322</v>
      </c>
      <c r="Q346">
        <v>66317.9126967099</v>
      </c>
    </row>
    <row r="347" spans="1:17">
      <c r="A347">
        <v>346</v>
      </c>
      <c r="B347">
        <v>32.1899776623279</v>
      </c>
      <c r="C347">
        <v>5428.09458360942</v>
      </c>
      <c r="D347">
        <v>0.545440846425594</v>
      </c>
      <c r="E347">
        <v>293.288386542074</v>
      </c>
      <c r="F347">
        <v>22.1416982133049</v>
      </c>
      <c r="G347">
        <v>53820.0747972571</v>
      </c>
      <c r="H347">
        <v>0.637889524268443</v>
      </c>
      <c r="I347">
        <v>0.355731677966851</v>
      </c>
      <c r="J347">
        <v>0.191058559319301</v>
      </c>
      <c r="K347">
        <v>19.4609931020168</v>
      </c>
      <c r="L347">
        <v>1052.64839598309</v>
      </c>
      <c r="M347">
        <v>422.590007437168</v>
      </c>
      <c r="N347">
        <v>2297.80608999528</v>
      </c>
      <c r="O347">
        <v>6.21713137270285</v>
      </c>
      <c r="P347">
        <v>120187.232143555</v>
      </c>
      <c r="Q347">
        <v>66367.1573462976</v>
      </c>
    </row>
    <row r="348" spans="1:17">
      <c r="A348">
        <v>347</v>
      </c>
      <c r="B348">
        <v>32.0410202142808</v>
      </c>
      <c r="C348">
        <v>5421.00252516343</v>
      </c>
      <c r="D348">
        <v>0.545810963027596</v>
      </c>
      <c r="E348">
        <v>292.661490876702</v>
      </c>
      <c r="F348">
        <v>22.1948377911454</v>
      </c>
      <c r="G348">
        <v>53890.4456705463</v>
      </c>
      <c r="H348">
        <v>0.6394259301271</v>
      </c>
      <c r="I348">
        <v>0.355608494888035</v>
      </c>
      <c r="J348">
        <v>0.190992399393073</v>
      </c>
      <c r="K348">
        <v>19.4887473082316</v>
      </c>
      <c r="L348">
        <v>1053.07885813495</v>
      </c>
      <c r="M348">
        <v>422.296104053139</v>
      </c>
      <c r="N348">
        <v>2298.50390148587</v>
      </c>
      <c r="O348">
        <v>6.2212725906388</v>
      </c>
      <c r="P348">
        <v>120318.271711392</v>
      </c>
      <c r="Q348">
        <v>66427.8260408456</v>
      </c>
    </row>
    <row r="349" spans="1:17">
      <c r="A349">
        <v>348</v>
      </c>
      <c r="B349">
        <v>31.8152864090023</v>
      </c>
      <c r="C349">
        <v>5399.80337010887</v>
      </c>
      <c r="D349">
        <v>0.546010943259436</v>
      </c>
      <c r="E349">
        <v>291.46199377936</v>
      </c>
      <c r="F349">
        <v>22.3085857682776</v>
      </c>
      <c r="G349">
        <v>53956.3713349712</v>
      </c>
      <c r="H349">
        <v>0.641041356680558</v>
      </c>
      <c r="I349">
        <v>0.355436599757057</v>
      </c>
      <c r="J349">
        <v>0.190900076898022</v>
      </c>
      <c r="K349">
        <v>19.5018708262762</v>
      </c>
      <c r="L349">
        <v>1053.77907758007</v>
      </c>
      <c r="M349">
        <v>423.409363630067</v>
      </c>
      <c r="N349">
        <v>2299.58322200865</v>
      </c>
      <c r="O349">
        <v>6.22669865759089</v>
      </c>
      <c r="P349">
        <v>120461.976613908</v>
      </c>
      <c r="Q349">
        <v>66505.605278937</v>
      </c>
    </row>
    <row r="350" spans="1:17">
      <c r="A350">
        <v>349</v>
      </c>
      <c r="B350">
        <v>31.6320598226048</v>
      </c>
      <c r="C350">
        <v>5378.07836947927</v>
      </c>
      <c r="D350">
        <v>0.546350558122223</v>
      </c>
      <c r="E350">
        <v>290.222665737476</v>
      </c>
      <c r="F350">
        <v>22.3961570070266</v>
      </c>
      <c r="G350">
        <v>53953.7925158148</v>
      </c>
      <c r="H350">
        <v>0.641314879614995</v>
      </c>
      <c r="I350">
        <v>0.355182318913541</v>
      </c>
      <c r="J350">
        <v>0.190763506177353</v>
      </c>
      <c r="K350">
        <v>19.5118140944231</v>
      </c>
      <c r="L350">
        <v>1054.59213659141</v>
      </c>
      <c r="M350">
        <v>424.699630248754</v>
      </c>
      <c r="N350">
        <v>2300.09919589579</v>
      </c>
      <c r="O350">
        <v>6.22778330866656</v>
      </c>
      <c r="P350">
        <v>120448.287558952</v>
      </c>
      <c r="Q350">
        <v>66494.4950431367</v>
      </c>
    </row>
    <row r="351" spans="1:17">
      <c r="A351">
        <v>350</v>
      </c>
      <c r="B351">
        <v>31.4849781788101</v>
      </c>
      <c r="C351">
        <v>5359.59381584031</v>
      </c>
      <c r="D351">
        <v>0.546704552064102</v>
      </c>
      <c r="E351">
        <v>289.211200818887</v>
      </c>
      <c r="F351">
        <v>22.4800001658625</v>
      </c>
      <c r="G351">
        <v>53972.3336200462</v>
      </c>
      <c r="H351">
        <v>0.641795404865573</v>
      </c>
      <c r="I351">
        <v>0.354997594665696</v>
      </c>
      <c r="J351">
        <v>0.190664293341245</v>
      </c>
      <c r="K351">
        <v>19.5162492047843</v>
      </c>
      <c r="L351">
        <v>1055.17364566281</v>
      </c>
      <c r="M351">
        <v>425.690448731567</v>
      </c>
      <c r="N351">
        <v>2300.47808341914</v>
      </c>
      <c r="O351">
        <v>6.22939469640193</v>
      </c>
      <c r="P351">
        <v>120483.669869046</v>
      </c>
      <c r="Q351">
        <v>66511.3362489997</v>
      </c>
    </row>
    <row r="352" spans="1:17">
      <c r="A352">
        <v>351</v>
      </c>
      <c r="B352">
        <v>31.4616192648839</v>
      </c>
      <c r="C352">
        <v>5373.82243428893</v>
      </c>
      <c r="D352">
        <v>0.546952871413459</v>
      </c>
      <c r="E352">
        <v>289.584586802502</v>
      </c>
      <c r="F352">
        <v>22.4429208042846</v>
      </c>
      <c r="G352">
        <v>54040.1226729784</v>
      </c>
      <c r="H352">
        <v>0.644036287286976</v>
      </c>
      <c r="I352">
        <v>0.354930597852107</v>
      </c>
      <c r="J352">
        <v>0.190628310280202</v>
      </c>
      <c r="K352">
        <v>19.5603222737499</v>
      </c>
      <c r="L352">
        <v>1055.68609038944</v>
      </c>
      <c r="M352">
        <v>423.157863141023</v>
      </c>
      <c r="N352">
        <v>2302.13678681146</v>
      </c>
      <c r="O352">
        <v>6.23588949177296</v>
      </c>
      <c r="P352">
        <v>120604.271309034</v>
      </c>
      <c r="Q352">
        <v>66564.1486360558</v>
      </c>
    </row>
    <row r="353" spans="1:17">
      <c r="A353">
        <v>352</v>
      </c>
      <c r="B353">
        <v>31.420141743528</v>
      </c>
      <c r="C353">
        <v>5359.65055623489</v>
      </c>
      <c r="D353">
        <v>0.546834413045675</v>
      </c>
      <c r="E353">
        <v>289.07943085218</v>
      </c>
      <c r="F353">
        <v>22.4933850191045</v>
      </c>
      <c r="G353">
        <v>54019.981909707</v>
      </c>
      <c r="H353">
        <v>0.643258377900951</v>
      </c>
      <c r="I353">
        <v>0.354867692336567</v>
      </c>
      <c r="J353">
        <v>0.190594524598699</v>
      </c>
      <c r="K353">
        <v>19.5385912581605</v>
      </c>
      <c r="L353">
        <v>1055.80156779047</v>
      </c>
      <c r="M353">
        <v>424.500472558565</v>
      </c>
      <c r="N353">
        <v>2301.74508292194</v>
      </c>
      <c r="O353">
        <v>6.23401007052375</v>
      </c>
      <c r="P353">
        <v>120556.683529249</v>
      </c>
      <c r="Q353">
        <v>66536.7016195418</v>
      </c>
    </row>
    <row r="354" spans="1:17">
      <c r="A354">
        <v>353</v>
      </c>
      <c r="B354">
        <v>31.2105820107899</v>
      </c>
      <c r="C354">
        <v>5328.80275204692</v>
      </c>
      <c r="D354">
        <v>0.546757606400296</v>
      </c>
      <c r="E354">
        <v>287.642276896146</v>
      </c>
      <c r="F354">
        <v>22.6186840541761</v>
      </c>
      <c r="G354">
        <v>54003.4358777832</v>
      </c>
      <c r="H354">
        <v>0.642772587024907</v>
      </c>
      <c r="I354">
        <v>0.354651801926183</v>
      </c>
      <c r="J354">
        <v>0.19047857284817</v>
      </c>
      <c r="K354">
        <v>19.522294440689</v>
      </c>
      <c r="L354">
        <v>1056.36661366973</v>
      </c>
      <c r="M354">
        <v>426.71855829477</v>
      </c>
      <c r="N354">
        <v>2301.54802881427</v>
      </c>
      <c r="O354">
        <v>6.23301158591437</v>
      </c>
      <c r="P354">
        <v>120530.505835573</v>
      </c>
      <c r="Q354">
        <v>66527.0699577902</v>
      </c>
    </row>
    <row r="355" spans="1:17">
      <c r="A355">
        <v>354</v>
      </c>
      <c r="B355">
        <v>31.0427631818613</v>
      </c>
      <c r="C355">
        <v>5312.40507421077</v>
      </c>
      <c r="D355">
        <v>0.546966074495243</v>
      </c>
      <c r="E355">
        <v>286.824046916163</v>
      </c>
      <c r="F355">
        <v>22.6913654223262</v>
      </c>
      <c r="G355">
        <v>54009.8784180943</v>
      </c>
      <c r="H355">
        <v>0.643075439660051</v>
      </c>
      <c r="I355">
        <v>0.354477678543673</v>
      </c>
      <c r="J355">
        <v>0.19038505359007</v>
      </c>
      <c r="K355">
        <v>19.5193371149757</v>
      </c>
      <c r="L355">
        <v>1056.97891183806</v>
      </c>
      <c r="M355">
        <v>427.455684581174</v>
      </c>
      <c r="N355">
        <v>2302.04563642749</v>
      </c>
      <c r="O355">
        <v>6.2345572477848</v>
      </c>
      <c r="P355">
        <v>120545.724810337</v>
      </c>
      <c r="Q355">
        <v>66535.8463922423</v>
      </c>
    </row>
    <row r="356" spans="1:17">
      <c r="A356">
        <v>355</v>
      </c>
      <c r="B356">
        <v>30.8938511068383</v>
      </c>
      <c r="C356">
        <v>5301.02853370904</v>
      </c>
      <c r="D356">
        <v>0.546852973630328</v>
      </c>
      <c r="E356">
        <v>286.329669611248</v>
      </c>
      <c r="F356">
        <v>22.7392623255346</v>
      </c>
      <c r="G356">
        <v>54009.843854554</v>
      </c>
      <c r="H356">
        <v>0.643028240182597</v>
      </c>
      <c r="I356">
        <v>0.354346104718054</v>
      </c>
      <c r="J356">
        <v>0.1903143871099</v>
      </c>
      <c r="K356">
        <v>19.5109016614313</v>
      </c>
      <c r="L356">
        <v>1057.41093174857</v>
      </c>
      <c r="M356">
        <v>428.056560586048</v>
      </c>
      <c r="N356">
        <v>2302.25535273785</v>
      </c>
      <c r="O356">
        <v>6.23490756553335</v>
      </c>
      <c r="P356">
        <v>120541.478423154</v>
      </c>
      <c r="Q356">
        <v>66531.6345685998</v>
      </c>
    </row>
    <row r="357" spans="1:17">
      <c r="A357">
        <v>356</v>
      </c>
      <c r="B357">
        <v>30.7514940306289</v>
      </c>
      <c r="C357">
        <v>5291.59342632001</v>
      </c>
      <c r="D357">
        <v>0.546792752912294</v>
      </c>
      <c r="E357">
        <v>286.083226932611</v>
      </c>
      <c r="F357">
        <v>22.7758973310965</v>
      </c>
      <c r="G357">
        <v>53995.8014309356</v>
      </c>
      <c r="H357">
        <v>0.642763073769923</v>
      </c>
      <c r="I357">
        <v>0.35426339332013</v>
      </c>
      <c r="J357">
        <v>0.19026996396317</v>
      </c>
      <c r="K357">
        <v>19.4923220369279</v>
      </c>
      <c r="L357">
        <v>1057.67038802489</v>
      </c>
      <c r="M357">
        <v>428.693234155614</v>
      </c>
      <c r="N357">
        <v>2302.27449752354</v>
      </c>
      <c r="O357">
        <v>6.2345848086844</v>
      </c>
      <c r="P357">
        <v>120520.78859577</v>
      </c>
      <c r="Q357">
        <v>66524.9871648343</v>
      </c>
    </row>
    <row r="358" spans="1:17">
      <c r="A358">
        <v>357</v>
      </c>
      <c r="B358">
        <v>30.5407022027417</v>
      </c>
      <c r="C358">
        <v>5275.57068815459</v>
      </c>
      <c r="D358">
        <v>0.547104029179782</v>
      </c>
      <c r="E358">
        <v>285.038607453876</v>
      </c>
      <c r="F358">
        <v>22.8493025364126</v>
      </c>
      <c r="G358">
        <v>54011.4725092654</v>
      </c>
      <c r="H358">
        <v>0.643181449865244</v>
      </c>
      <c r="I358">
        <v>0.354062575263384</v>
      </c>
      <c r="J358">
        <v>0.190162107365112</v>
      </c>
      <c r="K358">
        <v>19.5088517496911</v>
      </c>
      <c r="L358">
        <v>1058.31646014794</v>
      </c>
      <c r="M358">
        <v>430.152290903564</v>
      </c>
      <c r="N358">
        <v>2302.70040056186</v>
      </c>
      <c r="O358">
        <v>6.23609049599583</v>
      </c>
      <c r="P358">
        <v>120543.110705875</v>
      </c>
      <c r="Q358">
        <v>66531.6381966095</v>
      </c>
    </row>
    <row r="359" spans="1:17">
      <c r="A359">
        <v>358</v>
      </c>
      <c r="B359">
        <v>30.4685922268856</v>
      </c>
      <c r="C359">
        <v>5276.73056321468</v>
      </c>
      <c r="D359">
        <v>0.547728705879889</v>
      </c>
      <c r="E359">
        <v>284.801518131539</v>
      </c>
      <c r="F359">
        <v>22.8676585790509</v>
      </c>
      <c r="G359">
        <v>54067.4970363248</v>
      </c>
      <c r="H359">
        <v>0.644976595047957</v>
      </c>
      <c r="I359">
        <v>0.35399831046272</v>
      </c>
      <c r="J359">
        <v>0.190127591630387</v>
      </c>
      <c r="K359">
        <v>19.5421635256823</v>
      </c>
      <c r="L359">
        <v>1058.70377961497</v>
      </c>
      <c r="M359">
        <v>429.097187536719</v>
      </c>
      <c r="N359">
        <v>2303.83251756779</v>
      </c>
      <c r="O359">
        <v>6.24128513351595</v>
      </c>
      <c r="P359">
        <v>120666.472933236</v>
      </c>
      <c r="Q359">
        <v>66598.9758969116</v>
      </c>
    </row>
    <row r="360" spans="1:17">
      <c r="A360">
        <v>359</v>
      </c>
      <c r="B360">
        <v>30.2670681251605</v>
      </c>
      <c r="C360">
        <v>5225.01554116308</v>
      </c>
      <c r="D360">
        <v>0.547315293698487</v>
      </c>
      <c r="E360">
        <v>282.640027445209</v>
      </c>
      <c r="F360">
        <v>23.0819475377648</v>
      </c>
      <c r="G360">
        <v>54038.5091663579</v>
      </c>
      <c r="H360">
        <v>0.643481217917038</v>
      </c>
      <c r="I360">
        <v>0.353723854984169</v>
      </c>
      <c r="J360">
        <v>0.189980185392548</v>
      </c>
      <c r="K360">
        <v>19.4914700936899</v>
      </c>
      <c r="L360">
        <v>1059.2730805102</v>
      </c>
      <c r="M360">
        <v>433.399731274947</v>
      </c>
      <c r="N360">
        <v>2302.8415975398</v>
      </c>
      <c r="O360">
        <v>6.23750779074453</v>
      </c>
      <c r="P360">
        <v>120603.534605132</v>
      </c>
      <c r="Q360">
        <v>66565.0254387739</v>
      </c>
    </row>
    <row r="361" spans="1:17">
      <c r="A361">
        <v>360</v>
      </c>
      <c r="B361">
        <v>30.0391483368225</v>
      </c>
      <c r="C361">
        <v>5181.16469232056</v>
      </c>
      <c r="D361">
        <v>0.546942099637675</v>
      </c>
      <c r="E361">
        <v>280.855927255956</v>
      </c>
      <c r="F361">
        <v>23.2535048521702</v>
      </c>
      <c r="G361">
        <v>53972.0339247626</v>
      </c>
      <c r="H361">
        <v>0.641865634825172</v>
      </c>
      <c r="I361">
        <v>0.35344198158548</v>
      </c>
      <c r="J361">
        <v>0.1898287950925</v>
      </c>
      <c r="K361">
        <v>19.4409915241819</v>
      </c>
      <c r="L361">
        <v>1060.03136256901</v>
      </c>
      <c r="M361">
        <v>437.063576895659</v>
      </c>
      <c r="N361">
        <v>2302.36761633121</v>
      </c>
      <c r="O361">
        <v>6.23401804067124</v>
      </c>
      <c r="P361">
        <v>120480.238312769</v>
      </c>
      <c r="Q361">
        <v>66508.2043880064</v>
      </c>
    </row>
    <row r="362" spans="1:17">
      <c r="A362">
        <v>361</v>
      </c>
      <c r="B362">
        <v>30.0025505925534</v>
      </c>
      <c r="C362">
        <v>5163.34022687923</v>
      </c>
      <c r="D362">
        <v>0.546690850948838</v>
      </c>
      <c r="E362">
        <v>280.245641985176</v>
      </c>
      <c r="F362">
        <v>23.3029946618525</v>
      </c>
      <c r="G362">
        <v>53898.853640234</v>
      </c>
      <c r="H362">
        <v>0.639928549501801</v>
      </c>
      <c r="I362">
        <v>0.353309754897763</v>
      </c>
      <c r="J362">
        <v>0.189757777969136</v>
      </c>
      <c r="K362">
        <v>19.4065840503958</v>
      </c>
      <c r="L362">
        <v>1060.19150611771</v>
      </c>
      <c r="M362">
        <v>438.696112602928</v>
      </c>
      <c r="N362">
        <v>2301.30247631935</v>
      </c>
      <c r="O362">
        <v>6.2282968201033</v>
      </c>
      <c r="P362">
        <v>120321.289744295</v>
      </c>
      <c r="Q362">
        <v>66422.4361040608</v>
      </c>
    </row>
    <row r="363" spans="1:17">
      <c r="A363">
        <v>362</v>
      </c>
      <c r="B363">
        <v>29.8566848674155</v>
      </c>
      <c r="C363">
        <v>5136.55696219562</v>
      </c>
      <c r="D363">
        <v>0.546280372287967</v>
      </c>
      <c r="E363">
        <v>279.236867733726</v>
      </c>
      <c r="F363">
        <v>23.4234093376041</v>
      </c>
      <c r="G363">
        <v>53892.1212166769</v>
      </c>
      <c r="H363">
        <v>0.639249948224657</v>
      </c>
      <c r="I363">
        <v>0.353185391393376</v>
      </c>
      <c r="J363">
        <v>0.189690984052677</v>
      </c>
      <c r="K363">
        <v>19.3699559255264</v>
      </c>
      <c r="L363">
        <v>1060.4589363679</v>
      </c>
      <c r="M363">
        <v>440.891198845589</v>
      </c>
      <c r="N363">
        <v>2300.82883462919</v>
      </c>
      <c r="O363">
        <v>6.22690654199335</v>
      </c>
      <c r="P363">
        <v>120315.676311428</v>
      </c>
      <c r="Q363">
        <v>66423.5550947516</v>
      </c>
    </row>
    <row r="364" spans="1:17">
      <c r="A364">
        <v>363</v>
      </c>
      <c r="B364">
        <v>29.7287126789297</v>
      </c>
      <c r="C364">
        <v>5113.77352886401</v>
      </c>
      <c r="D364">
        <v>0.54583525737906</v>
      </c>
      <c r="E364">
        <v>278.343032695034</v>
      </c>
      <c r="F364">
        <v>23.516954154419</v>
      </c>
      <c r="G364">
        <v>53863.8129236362</v>
      </c>
      <c r="H364">
        <v>0.638380187136515</v>
      </c>
      <c r="I364">
        <v>0.353049456579138</v>
      </c>
      <c r="J364">
        <v>0.189617975345895</v>
      </c>
      <c r="K364">
        <v>19.3421230059971</v>
      </c>
      <c r="L364">
        <v>1060.79083023567</v>
      </c>
      <c r="M364">
        <v>442.968798018308</v>
      </c>
      <c r="N364">
        <v>2300.46242868069</v>
      </c>
      <c r="O364">
        <v>6.22490987602398</v>
      </c>
      <c r="P364">
        <v>120260.377634376</v>
      </c>
      <c r="Q364">
        <v>66396.56471074</v>
      </c>
    </row>
    <row r="365" spans="1:17">
      <c r="A365">
        <v>364</v>
      </c>
      <c r="B365">
        <v>29.6905663927011</v>
      </c>
      <c r="C365">
        <v>5128.71258686287</v>
      </c>
      <c r="D365">
        <v>0.546139710666843</v>
      </c>
      <c r="E365">
        <v>278.665435870681</v>
      </c>
      <c r="F365">
        <v>23.4736566654865</v>
      </c>
      <c r="G365">
        <v>53925.1172397169</v>
      </c>
      <c r="H365">
        <v>0.640523457955572</v>
      </c>
      <c r="I365">
        <v>0.353017421411177</v>
      </c>
      <c r="J365">
        <v>0.189600769700693</v>
      </c>
      <c r="K365">
        <v>19.3911385727109</v>
      </c>
      <c r="L365">
        <v>1061.13350768822</v>
      </c>
      <c r="M365">
        <v>440.352978665594</v>
      </c>
      <c r="N365">
        <v>2301.8455364591</v>
      </c>
      <c r="O365">
        <v>6.23082499562412</v>
      </c>
      <c r="P365">
        <v>120389.638399978</v>
      </c>
      <c r="Q365">
        <v>66464.5211602614</v>
      </c>
    </row>
    <row r="366" spans="1:17">
      <c r="A366">
        <v>365</v>
      </c>
      <c r="B366">
        <v>29.670377429128</v>
      </c>
      <c r="C366">
        <v>5117.09156035613</v>
      </c>
      <c r="D366">
        <v>0.546013784107644</v>
      </c>
      <c r="E366">
        <v>278.237549952931</v>
      </c>
      <c r="F366">
        <v>23.5132295335762</v>
      </c>
      <c r="G366">
        <v>53879.7408247644</v>
      </c>
      <c r="H366">
        <v>0.639119887816985</v>
      </c>
      <c r="I366">
        <v>0.353041712562744</v>
      </c>
      <c r="J366">
        <v>0.189613816141902</v>
      </c>
      <c r="K366">
        <v>19.36480406824</v>
      </c>
      <c r="L366">
        <v>1060.82625633944</v>
      </c>
      <c r="M366">
        <v>442.444107039776</v>
      </c>
      <c r="N366">
        <v>2300.70869901655</v>
      </c>
      <c r="O366">
        <v>6.22657804085327</v>
      </c>
      <c r="P366">
        <v>120319.348402979</v>
      </c>
      <c r="Q366">
        <v>66439.6075782149</v>
      </c>
    </row>
    <row r="367" spans="1:17">
      <c r="A367">
        <v>366</v>
      </c>
      <c r="B367">
        <v>29.6924944173452</v>
      </c>
      <c r="C367">
        <v>5133.97156340624</v>
      </c>
      <c r="D367">
        <v>0.546315350013534</v>
      </c>
      <c r="E367">
        <v>278.877468701776</v>
      </c>
      <c r="F367">
        <v>23.4541299198631</v>
      </c>
      <c r="G367">
        <v>53937.6786052606</v>
      </c>
      <c r="H367">
        <v>0.640962479899325</v>
      </c>
      <c r="I367">
        <v>0.353017522832627</v>
      </c>
      <c r="J367">
        <v>0.18960082417275</v>
      </c>
      <c r="K367">
        <v>19.3977833977822</v>
      </c>
      <c r="L367">
        <v>1061.2328883112</v>
      </c>
      <c r="M367">
        <v>439.637847502883</v>
      </c>
      <c r="N367">
        <v>2302.26181926734</v>
      </c>
      <c r="O367">
        <v>6.23231919714168</v>
      </c>
      <c r="P367">
        <v>120412.836053013</v>
      </c>
      <c r="Q367">
        <v>66475.1574477523</v>
      </c>
    </row>
    <row r="368" spans="1:17">
      <c r="A368">
        <v>367</v>
      </c>
      <c r="B368">
        <v>29.4868813379425</v>
      </c>
      <c r="C368">
        <v>5104.06134207209</v>
      </c>
      <c r="D368">
        <v>0.54630046054103</v>
      </c>
      <c r="E368">
        <v>277.443619613411</v>
      </c>
      <c r="F368">
        <v>23.595020756774</v>
      </c>
      <c r="G368">
        <v>53950.8535952251</v>
      </c>
      <c r="H368">
        <v>0.641181989628761</v>
      </c>
      <c r="I368">
        <v>0.352745903060215</v>
      </c>
      <c r="J368">
        <v>0.189454940953419</v>
      </c>
      <c r="K368">
        <v>19.3883337190585</v>
      </c>
      <c r="L368">
        <v>1062.08275754117</v>
      </c>
      <c r="M368">
        <v>441.635223668548</v>
      </c>
      <c r="N368">
        <v>2302.63615866806</v>
      </c>
      <c r="O368">
        <v>6.23354644007024</v>
      </c>
      <c r="P368">
        <v>120430.433310039</v>
      </c>
      <c r="Q368">
        <v>66479.5797148139</v>
      </c>
    </row>
    <row r="369" spans="1:17">
      <c r="A369">
        <v>368</v>
      </c>
      <c r="B369">
        <v>29.360366328327</v>
      </c>
      <c r="C369">
        <v>5105.54745531469</v>
      </c>
      <c r="D369">
        <v>0.546669316566055</v>
      </c>
      <c r="E369">
        <v>277.294516419043</v>
      </c>
      <c r="F369">
        <v>23.6020535757373</v>
      </c>
      <c r="G369">
        <v>53980.3645897086</v>
      </c>
      <c r="H369">
        <v>0.642712363305853</v>
      </c>
      <c r="I369">
        <v>0.352612114401668</v>
      </c>
      <c r="J369">
        <v>0.189383084917146</v>
      </c>
      <c r="K369">
        <v>19.415411567444</v>
      </c>
      <c r="L369">
        <v>1062.76894146695</v>
      </c>
      <c r="M369">
        <v>440.213195134115</v>
      </c>
      <c r="N369">
        <v>2304.04699239588</v>
      </c>
      <c r="O369">
        <v>6.2384801536056</v>
      </c>
      <c r="P369">
        <v>120501.404573806</v>
      </c>
      <c r="Q369">
        <v>66521.0399840978</v>
      </c>
    </row>
    <row r="370" spans="1:17">
      <c r="A370">
        <v>369</v>
      </c>
      <c r="B370">
        <v>29.2285653257771</v>
      </c>
      <c r="C370">
        <v>5078.04526530152</v>
      </c>
      <c r="D370">
        <v>0.546835478005141</v>
      </c>
      <c r="E370">
        <v>275.91773575881</v>
      </c>
      <c r="F370">
        <v>23.7312590126342</v>
      </c>
      <c r="G370">
        <v>53980.8751220488</v>
      </c>
      <c r="H370">
        <v>0.642775701140636</v>
      </c>
      <c r="I370">
        <v>0.35241660174166</v>
      </c>
      <c r="J370">
        <v>0.189278077774225</v>
      </c>
      <c r="K370">
        <v>19.4105339000305</v>
      </c>
      <c r="L370">
        <v>1063.32770841958</v>
      </c>
      <c r="M370">
        <v>442.246885314627</v>
      </c>
      <c r="N370">
        <v>2304.12995705737</v>
      </c>
      <c r="O370">
        <v>6.23891029713518</v>
      </c>
      <c r="P370">
        <v>120508.407468751</v>
      </c>
      <c r="Q370">
        <v>66527.5323467023</v>
      </c>
    </row>
    <row r="371" spans="1:17">
      <c r="A371">
        <v>370</v>
      </c>
      <c r="B371">
        <v>29.1627479362948</v>
      </c>
      <c r="C371">
        <v>5058.65733765776</v>
      </c>
      <c r="D371">
        <v>0.546910645234038</v>
      </c>
      <c r="E371">
        <v>274.756591388093</v>
      </c>
      <c r="F371">
        <v>23.8273080341341</v>
      </c>
      <c r="G371">
        <v>53997.9950702934</v>
      </c>
      <c r="H371">
        <v>0.643086686117664</v>
      </c>
      <c r="I371">
        <v>0.352250170978309</v>
      </c>
      <c r="J371">
        <v>0.189188690115375</v>
      </c>
      <c r="K371">
        <v>19.4211501664685</v>
      </c>
      <c r="L371">
        <v>1063.83023935546</v>
      </c>
      <c r="M371">
        <v>443.523277864524</v>
      </c>
      <c r="N371">
        <v>2304.36208047281</v>
      </c>
      <c r="O371">
        <v>6.23992855627234</v>
      </c>
      <c r="P371">
        <v>120534.186623504</v>
      </c>
      <c r="Q371">
        <v>66536.1915532106</v>
      </c>
    </row>
    <row r="372" spans="1:17">
      <c r="A372">
        <v>371</v>
      </c>
      <c r="B372">
        <v>29.2010160243812</v>
      </c>
      <c r="C372">
        <v>5053.29880794941</v>
      </c>
      <c r="D372">
        <v>0.546796424657317</v>
      </c>
      <c r="E372">
        <v>274.654042309023</v>
      </c>
      <c r="F372">
        <v>23.8534913284644</v>
      </c>
      <c r="G372">
        <v>53997.0067365121</v>
      </c>
      <c r="H372">
        <v>0.642945111476652</v>
      </c>
      <c r="I372">
        <v>0.352264254926079</v>
      </c>
      <c r="J372">
        <v>0.189196254408738</v>
      </c>
      <c r="K372">
        <v>19.4069359032727</v>
      </c>
      <c r="L372">
        <v>1063.74715428683</v>
      </c>
      <c r="M372">
        <v>443.63204234942</v>
      </c>
      <c r="N372">
        <v>2304.17336545352</v>
      </c>
      <c r="O372">
        <v>6.2395110567853</v>
      </c>
      <c r="P372">
        <v>120538.819295561</v>
      </c>
      <c r="Q372">
        <v>66541.8125590487</v>
      </c>
    </row>
    <row r="373" spans="1:17">
      <c r="A373">
        <v>372</v>
      </c>
      <c r="B373">
        <v>29.0592018428415</v>
      </c>
      <c r="C373">
        <v>5046.38619188833</v>
      </c>
      <c r="D373">
        <v>0.546482950797443</v>
      </c>
      <c r="E373">
        <v>274.375871162852</v>
      </c>
      <c r="F373">
        <v>23.8716320539137</v>
      </c>
      <c r="G373">
        <v>53961.9665376468</v>
      </c>
      <c r="H373">
        <v>0.642490464747485</v>
      </c>
      <c r="I373">
        <v>0.352108317809367</v>
      </c>
      <c r="J373">
        <v>0.189112502742219</v>
      </c>
      <c r="K373">
        <v>19.397142194133</v>
      </c>
      <c r="L373">
        <v>1064.30387166855</v>
      </c>
      <c r="M373">
        <v>444.171270646309</v>
      </c>
      <c r="N373">
        <v>2304.47334409681</v>
      </c>
      <c r="O373">
        <v>6.23890224385996</v>
      </c>
      <c r="P373">
        <v>120465.474374709</v>
      </c>
      <c r="Q373">
        <v>66503.5078370622</v>
      </c>
    </row>
    <row r="374" spans="1:17">
      <c r="A374">
        <v>373</v>
      </c>
      <c r="B374">
        <v>28.9852581190293</v>
      </c>
      <c r="C374">
        <v>5050.84368910528</v>
      </c>
      <c r="D374">
        <v>0.546741182143403</v>
      </c>
      <c r="E374">
        <v>274.324077575353</v>
      </c>
      <c r="F374">
        <v>23.8742974577364</v>
      </c>
      <c r="G374">
        <v>54026.7711994219</v>
      </c>
      <c r="H374">
        <v>0.644152391340044</v>
      </c>
      <c r="I374">
        <v>0.352019566103112</v>
      </c>
      <c r="J374">
        <v>0.189064835429509</v>
      </c>
      <c r="K374">
        <v>19.4311412729253</v>
      </c>
      <c r="L374">
        <v>1064.71788738275</v>
      </c>
      <c r="M374">
        <v>442.899419066438</v>
      </c>
      <c r="N374">
        <v>2305.43970578234</v>
      </c>
      <c r="O374">
        <v>6.24351782100148</v>
      </c>
      <c r="P374">
        <v>120585.34464623</v>
      </c>
      <c r="Q374">
        <v>66558.5734468085</v>
      </c>
    </row>
    <row r="375" spans="1:17">
      <c r="A375">
        <v>374</v>
      </c>
      <c r="B375">
        <v>28.8090171055234</v>
      </c>
      <c r="C375">
        <v>5042.93161346245</v>
      </c>
      <c r="D375">
        <v>0.546939039164821</v>
      </c>
      <c r="E375">
        <v>273.694069737222</v>
      </c>
      <c r="F375">
        <v>23.9476401313244</v>
      </c>
      <c r="G375">
        <v>54110.5404626168</v>
      </c>
      <c r="H375">
        <v>0.646418065256248</v>
      </c>
      <c r="I375">
        <v>0.351896235835248</v>
      </c>
      <c r="J375">
        <v>0.188998596450082</v>
      </c>
      <c r="K375">
        <v>19.4594740861634</v>
      </c>
      <c r="L375">
        <v>1065.41031766201</v>
      </c>
      <c r="M375">
        <v>442.919675418145</v>
      </c>
      <c r="N375">
        <v>2307.04183166696</v>
      </c>
      <c r="O375">
        <v>6.25096823122287</v>
      </c>
      <c r="P375">
        <v>120766.311486078</v>
      </c>
      <c r="Q375">
        <v>66655.7710234611</v>
      </c>
    </row>
    <row r="376" spans="1:17">
      <c r="A376">
        <v>375</v>
      </c>
      <c r="B376">
        <v>28.7244546729767</v>
      </c>
      <c r="C376">
        <v>5040.45892490192</v>
      </c>
      <c r="D376">
        <v>0.547322794431396</v>
      </c>
      <c r="E376">
        <v>273.287934375988</v>
      </c>
      <c r="F376">
        <v>23.9593620844943</v>
      </c>
      <c r="G376">
        <v>54115.3564752821</v>
      </c>
      <c r="H376">
        <v>0.647225830797122</v>
      </c>
      <c r="I376">
        <v>0.351715047526816</v>
      </c>
      <c r="J376">
        <v>0.18890128271808</v>
      </c>
      <c r="K376">
        <v>19.4887345604329</v>
      </c>
      <c r="L376">
        <v>1066.11564384914</v>
      </c>
      <c r="M376">
        <v>442.650244793126</v>
      </c>
      <c r="N376">
        <v>2307.97048564495</v>
      </c>
      <c r="O376">
        <v>6.25336682875971</v>
      </c>
      <c r="P376">
        <v>120766.180453746</v>
      </c>
      <c r="Q376">
        <v>66650.8239784638</v>
      </c>
    </row>
    <row r="377" spans="1:17">
      <c r="A377">
        <v>376</v>
      </c>
      <c r="B377">
        <v>28.7330787484771</v>
      </c>
      <c r="C377">
        <v>5046.87387546577</v>
      </c>
      <c r="D377">
        <v>0.547754510616397</v>
      </c>
      <c r="E377">
        <v>273.40189955627</v>
      </c>
      <c r="F377">
        <v>23.9405039588707</v>
      </c>
      <c r="G377">
        <v>54145.4149239691</v>
      </c>
      <c r="H377">
        <v>0.648176293050186</v>
      </c>
      <c r="I377">
        <v>0.351687906665426</v>
      </c>
      <c r="J377">
        <v>0.188886705737178</v>
      </c>
      <c r="K377">
        <v>19.5110784811358</v>
      </c>
      <c r="L377">
        <v>1066.29724721858</v>
      </c>
      <c r="M377">
        <v>441.837803428732</v>
      </c>
      <c r="N377">
        <v>2308.56184578759</v>
      </c>
      <c r="O377">
        <v>6.25596620757848</v>
      </c>
      <c r="P377">
        <v>120824.703995509</v>
      </c>
      <c r="Q377">
        <v>66679.2890715404</v>
      </c>
    </row>
    <row r="378" spans="1:17">
      <c r="A378">
        <v>377</v>
      </c>
      <c r="B378">
        <v>28.742982085085</v>
      </c>
      <c r="C378">
        <v>5045.24257631836</v>
      </c>
      <c r="D378">
        <v>0.547359872735513</v>
      </c>
      <c r="E378">
        <v>273.477907885287</v>
      </c>
      <c r="F378">
        <v>23.9416735851108</v>
      </c>
      <c r="G378">
        <v>54133.6211642625</v>
      </c>
      <c r="H378">
        <v>0.647768901018711</v>
      </c>
      <c r="I378">
        <v>0.351703552060132</v>
      </c>
      <c r="J378">
        <v>0.188895108662072</v>
      </c>
      <c r="K378">
        <v>19.4987958652628</v>
      </c>
      <c r="L378">
        <v>1066.25052764402</v>
      </c>
      <c r="M378">
        <v>441.895865147615</v>
      </c>
      <c r="N378">
        <v>2308.44085258755</v>
      </c>
      <c r="O378">
        <v>6.25506200810916</v>
      </c>
      <c r="P378">
        <v>120791.550919918</v>
      </c>
      <c r="Q378">
        <v>66657.9297556554</v>
      </c>
    </row>
    <row r="379" spans="1:17">
      <c r="A379">
        <v>378</v>
      </c>
      <c r="B379">
        <v>28.5327266153234</v>
      </c>
      <c r="C379">
        <v>4998.80492218186</v>
      </c>
      <c r="D379">
        <v>0.546912246910574</v>
      </c>
      <c r="E379">
        <v>271.709589614761</v>
      </c>
      <c r="F379">
        <v>24.1333799280364</v>
      </c>
      <c r="G379">
        <v>54051.5700287301</v>
      </c>
      <c r="H379">
        <v>0.645073660568974</v>
      </c>
      <c r="I379">
        <v>0.351508158937639</v>
      </c>
      <c r="J379">
        <v>0.188790165721095</v>
      </c>
      <c r="K379">
        <v>19.4260464345794</v>
      </c>
      <c r="L379">
        <v>1066.50492500741</v>
      </c>
      <c r="M379">
        <v>446.579026686541</v>
      </c>
      <c r="N379">
        <v>2306.80347201104</v>
      </c>
      <c r="O379">
        <v>6.2479410473047</v>
      </c>
      <c r="P379">
        <v>120638.058373153</v>
      </c>
      <c r="Q379">
        <v>66586.488344423</v>
      </c>
    </row>
    <row r="380" spans="1:17">
      <c r="A380">
        <v>379</v>
      </c>
      <c r="B380">
        <v>28.4940698155076</v>
      </c>
      <c r="C380">
        <v>4999.22363394372</v>
      </c>
      <c r="D380">
        <v>0.546988145324501</v>
      </c>
      <c r="E380">
        <v>271.792833310804</v>
      </c>
      <c r="F380">
        <v>24.129811449375</v>
      </c>
      <c r="G380">
        <v>54044.6874039775</v>
      </c>
      <c r="H380">
        <v>0.645098491995482</v>
      </c>
      <c r="I380">
        <v>0.351472588053434</v>
      </c>
      <c r="J380">
        <v>0.188771061091649</v>
      </c>
      <c r="K380">
        <v>19.419478308307</v>
      </c>
      <c r="L380">
        <v>1066.70759170345</v>
      </c>
      <c r="M380">
        <v>446.201462581865</v>
      </c>
      <c r="N380">
        <v>2307.11421596909</v>
      </c>
      <c r="O380">
        <v>6.24856775346957</v>
      </c>
      <c r="P380">
        <v>120630.323680321</v>
      </c>
      <c r="Q380">
        <v>66585.6362763436</v>
      </c>
    </row>
    <row r="381" spans="1:17">
      <c r="A381">
        <v>380</v>
      </c>
      <c r="B381">
        <v>28.3866811451064</v>
      </c>
      <c r="C381">
        <v>4978.85724174448</v>
      </c>
      <c r="D381">
        <v>0.54658215443485</v>
      </c>
      <c r="E381">
        <v>271.010319307038</v>
      </c>
      <c r="F381">
        <v>24.213890721499</v>
      </c>
      <c r="G381">
        <v>54002.4130049786</v>
      </c>
      <c r="H381">
        <v>0.643932085109132</v>
      </c>
      <c r="I381">
        <v>0.351371722902413</v>
      </c>
      <c r="J381">
        <v>0.18871688781546</v>
      </c>
      <c r="K381">
        <v>19.3897903075038</v>
      </c>
      <c r="L381">
        <v>1066.8551355168</v>
      </c>
      <c r="M381">
        <v>448.104595097078</v>
      </c>
      <c r="N381">
        <v>2306.40125396509</v>
      </c>
      <c r="O381">
        <v>6.24535125082886</v>
      </c>
      <c r="P381">
        <v>120557.505169545</v>
      </c>
      <c r="Q381">
        <v>66555.092164566</v>
      </c>
    </row>
    <row r="382" spans="1:17">
      <c r="A382">
        <v>381</v>
      </c>
      <c r="B382">
        <v>28.235477301357</v>
      </c>
      <c r="C382">
        <v>4934.47005445843</v>
      </c>
      <c r="D382">
        <v>0.545905466315167</v>
      </c>
      <c r="E382">
        <v>269.28136473634</v>
      </c>
      <c r="F382">
        <v>24.4085852886634</v>
      </c>
      <c r="G382">
        <v>53952.4150783883</v>
      </c>
      <c r="H382">
        <v>0.641668163883927</v>
      </c>
      <c r="I382">
        <v>0.351170039203427</v>
      </c>
      <c r="J382">
        <v>0.188608566292939</v>
      </c>
      <c r="K382">
        <v>19.3263917912006</v>
      </c>
      <c r="L382">
        <v>1067.11502158071</v>
      </c>
      <c r="M382">
        <v>452.918260686688</v>
      </c>
      <c r="N382">
        <v>2304.84511015798</v>
      </c>
      <c r="O382">
        <v>6.23914603061064</v>
      </c>
      <c r="P382">
        <v>120443.433178604</v>
      </c>
      <c r="Q382">
        <v>66491.018100216</v>
      </c>
    </row>
    <row r="383" spans="1:17">
      <c r="A383">
        <v>382</v>
      </c>
      <c r="B383">
        <v>28.2637923550809</v>
      </c>
      <c r="C383">
        <v>4948.02222057937</v>
      </c>
      <c r="D383">
        <v>0.545651780307587</v>
      </c>
      <c r="E383">
        <v>270.036676228613</v>
      </c>
      <c r="F383">
        <v>24.3389450015142</v>
      </c>
      <c r="G383">
        <v>53948.2580861972</v>
      </c>
      <c r="H383">
        <v>0.641526445909551</v>
      </c>
      <c r="I383">
        <v>0.351235906561232</v>
      </c>
      <c r="J383">
        <v>0.188643942738917</v>
      </c>
      <c r="K383">
        <v>19.3220150352221</v>
      </c>
      <c r="L383">
        <v>1066.96281476319</v>
      </c>
      <c r="M383">
        <v>451.744452978943</v>
      </c>
      <c r="N383">
        <v>2304.89540866744</v>
      </c>
      <c r="O383">
        <v>6.23888128169844</v>
      </c>
      <c r="P383">
        <v>120429.640692952</v>
      </c>
      <c r="Q383">
        <v>66481.3826067545</v>
      </c>
    </row>
    <row r="384" spans="1:17">
      <c r="A384">
        <v>383</v>
      </c>
      <c r="B384">
        <v>28.2472821107471</v>
      </c>
      <c r="C384">
        <v>4957.10234221411</v>
      </c>
      <c r="D384">
        <v>0.545744802888291</v>
      </c>
      <c r="E384">
        <v>270.38493588185</v>
      </c>
      <c r="F384">
        <v>24.2923639770373</v>
      </c>
      <c r="G384">
        <v>53945.3520673224</v>
      </c>
      <c r="H384">
        <v>0.641585506918458</v>
      </c>
      <c r="I384">
        <v>0.351259995951002</v>
      </c>
      <c r="J384">
        <v>0.188656880816657</v>
      </c>
      <c r="K384">
        <v>19.3327667092547</v>
      </c>
      <c r="L384">
        <v>1066.92607285616</v>
      </c>
      <c r="M384">
        <v>451.432101744086</v>
      </c>
      <c r="N384">
        <v>2305.01349017714</v>
      </c>
      <c r="O384">
        <v>6.23903267394085</v>
      </c>
      <c r="P384">
        <v>120419.734368489</v>
      </c>
      <c r="Q384">
        <v>66474.3823011668</v>
      </c>
    </row>
    <row r="385" spans="1:17">
      <c r="A385">
        <v>384</v>
      </c>
      <c r="B385">
        <v>28.2776395232033</v>
      </c>
      <c r="C385">
        <v>4949.21773614513</v>
      </c>
      <c r="D385">
        <v>0.545414821443875</v>
      </c>
      <c r="E385">
        <v>270.488183991513</v>
      </c>
      <c r="F385">
        <v>24.3279993149675</v>
      </c>
      <c r="G385">
        <v>53928.0821713867</v>
      </c>
      <c r="H385">
        <v>0.641039591719318</v>
      </c>
      <c r="I385">
        <v>0.351298260417539</v>
      </c>
      <c r="J385">
        <v>0.188677432131883</v>
      </c>
      <c r="K385">
        <v>19.2908097942354</v>
      </c>
      <c r="L385">
        <v>1066.74451093363</v>
      </c>
      <c r="M385">
        <v>451.491615813525</v>
      </c>
      <c r="N385">
        <v>2304.5977306568</v>
      </c>
      <c r="O385">
        <v>6.23765321237855</v>
      </c>
      <c r="P385">
        <v>120404.565694564</v>
      </c>
      <c r="Q385">
        <v>66476.483523177</v>
      </c>
    </row>
    <row r="386" spans="1:17">
      <c r="A386">
        <v>385</v>
      </c>
      <c r="B386">
        <v>28.2952388868709</v>
      </c>
      <c r="C386">
        <v>4957.25288836134</v>
      </c>
      <c r="D386">
        <v>0.545745440639689</v>
      </c>
      <c r="E386">
        <v>270.654012110464</v>
      </c>
      <c r="F386">
        <v>24.3065213884706</v>
      </c>
      <c r="G386">
        <v>53975.859739256</v>
      </c>
      <c r="H386">
        <v>0.642085994458419</v>
      </c>
      <c r="I386">
        <v>0.351329386534864</v>
      </c>
      <c r="J386">
        <v>0.188694149538574</v>
      </c>
      <c r="K386">
        <v>19.3182518746408</v>
      </c>
      <c r="L386">
        <v>1066.69533561425</v>
      </c>
      <c r="M386">
        <v>450.527837955284</v>
      </c>
      <c r="N386">
        <v>2304.98217501822</v>
      </c>
      <c r="O386">
        <v>6.24026867871584</v>
      </c>
      <c r="P386">
        <v>120493.573359013</v>
      </c>
      <c r="Q386">
        <v>66517.7136197567</v>
      </c>
    </row>
    <row r="387" spans="1:17">
      <c r="A387">
        <v>386</v>
      </c>
      <c r="B387">
        <v>28.1250520317787</v>
      </c>
      <c r="C387">
        <v>4916.52858267388</v>
      </c>
      <c r="D387">
        <v>0.545683597977132</v>
      </c>
      <c r="E387">
        <v>268.889898681121</v>
      </c>
      <c r="F387">
        <v>24.4940786281302</v>
      </c>
      <c r="G387">
        <v>53937.2868037733</v>
      </c>
      <c r="H387">
        <v>0.640799466224657</v>
      </c>
      <c r="I387">
        <v>0.351126653351949</v>
      </c>
      <c r="J387">
        <v>0.188585264352764</v>
      </c>
      <c r="K387">
        <v>19.2769577136239</v>
      </c>
      <c r="L387">
        <v>1067.155579916</v>
      </c>
      <c r="M387">
        <v>454.513550308001</v>
      </c>
      <c r="N387">
        <v>2304.29814287134</v>
      </c>
      <c r="O387">
        <v>6.23724265402888</v>
      </c>
      <c r="P387">
        <v>120425.837681464</v>
      </c>
      <c r="Q387">
        <v>66488.5508776904</v>
      </c>
    </row>
    <row r="388" spans="1:17">
      <c r="A388">
        <v>387</v>
      </c>
      <c r="B388">
        <v>28.0788892091551</v>
      </c>
      <c r="C388">
        <v>4907.22678149329</v>
      </c>
      <c r="D388">
        <v>0.545862080567148</v>
      </c>
      <c r="E388">
        <v>268.453569334922</v>
      </c>
      <c r="F388">
        <v>24.5417567111415</v>
      </c>
      <c r="G388">
        <v>53940.8695795733</v>
      </c>
      <c r="H388">
        <v>0.640784578672656</v>
      </c>
      <c r="I388">
        <v>0.351037922462994</v>
      </c>
      <c r="J388">
        <v>0.188537608220738</v>
      </c>
      <c r="K388">
        <v>19.2709500112678</v>
      </c>
      <c r="L388">
        <v>1067.39526455157</v>
      </c>
      <c r="M388">
        <v>455.020650321342</v>
      </c>
      <c r="N388">
        <v>2304.272318897</v>
      </c>
      <c r="O388">
        <v>6.23723696332086</v>
      </c>
      <c r="P388">
        <v>120431.965797807</v>
      </c>
      <c r="Q388">
        <v>66491.0962182332</v>
      </c>
    </row>
    <row r="389" spans="1:17">
      <c r="A389">
        <v>388</v>
      </c>
      <c r="B389">
        <v>28.2226254402006</v>
      </c>
      <c r="C389">
        <v>4906.16415250821</v>
      </c>
      <c r="D389">
        <v>0.545585884205363</v>
      </c>
      <c r="E389">
        <v>268.700335178801</v>
      </c>
      <c r="F389">
        <v>24.5053767385915</v>
      </c>
      <c r="G389">
        <v>53845.6085248747</v>
      </c>
      <c r="H389">
        <v>0.638183195142544</v>
      </c>
      <c r="I389">
        <v>0.351093311251897</v>
      </c>
      <c r="J389">
        <v>0.188567356772429</v>
      </c>
      <c r="K389">
        <v>19.2333047201461</v>
      </c>
      <c r="L389">
        <v>1066.86967189039</v>
      </c>
      <c r="M389">
        <v>456.042753086854</v>
      </c>
      <c r="N389">
        <v>2302.52753732969</v>
      </c>
      <c r="O389">
        <v>6.22896369062627</v>
      </c>
      <c r="P389">
        <v>120227.400898586</v>
      </c>
      <c r="Q389">
        <v>66381.7923737116</v>
      </c>
    </row>
    <row r="390" spans="1:17">
      <c r="A390">
        <v>389</v>
      </c>
      <c r="B390">
        <v>28.1148265461922</v>
      </c>
      <c r="C390">
        <v>4906.28451532889</v>
      </c>
      <c r="D390">
        <v>0.545666731779663</v>
      </c>
      <c r="E390">
        <v>268.555160833052</v>
      </c>
      <c r="F390">
        <v>24.5436542637007</v>
      </c>
      <c r="G390">
        <v>53929.5077126801</v>
      </c>
      <c r="H390">
        <v>0.640151417442459</v>
      </c>
      <c r="I390">
        <v>0.351124590047957</v>
      </c>
      <c r="J390">
        <v>0.188584156180755</v>
      </c>
      <c r="K390">
        <v>19.2530224062333</v>
      </c>
      <c r="L390">
        <v>1067.00911507272</v>
      </c>
      <c r="M390">
        <v>455.667469165282</v>
      </c>
      <c r="N390">
        <v>2303.61678376612</v>
      </c>
      <c r="O390">
        <v>6.23528616802984</v>
      </c>
      <c r="P390">
        <v>120418.150863581</v>
      </c>
      <c r="Q390">
        <v>66488.6431509006</v>
      </c>
    </row>
    <row r="391" spans="1:17">
      <c r="A391">
        <v>390</v>
      </c>
      <c r="B391">
        <v>28.0377428269886</v>
      </c>
      <c r="C391">
        <v>4898.52566346913</v>
      </c>
      <c r="D391">
        <v>0.545653469222351</v>
      </c>
      <c r="E391">
        <v>268.171269626102</v>
      </c>
      <c r="F391">
        <v>24.5928640928388</v>
      </c>
      <c r="G391">
        <v>53966.5634240847</v>
      </c>
      <c r="H391">
        <v>0.641172538043899</v>
      </c>
      <c r="I391">
        <v>0.350960924850735</v>
      </c>
      <c r="J391">
        <v>0.188496253869185</v>
      </c>
      <c r="K391">
        <v>19.2610257282045</v>
      </c>
      <c r="L391">
        <v>1067.72124022767</v>
      </c>
      <c r="M391">
        <v>455.125667119552</v>
      </c>
      <c r="N391">
        <v>2304.68637189853</v>
      </c>
      <c r="O391">
        <v>6.23895530158673</v>
      </c>
      <c r="P391">
        <v>120468.775896979</v>
      </c>
      <c r="Q391">
        <v>66502.2124728945</v>
      </c>
    </row>
    <row r="392" spans="1:17">
      <c r="A392">
        <v>391</v>
      </c>
      <c r="B392">
        <v>28.0601976586579</v>
      </c>
      <c r="C392">
        <v>4908.43380872521</v>
      </c>
      <c r="D392">
        <v>0.545801652940508</v>
      </c>
      <c r="E392">
        <v>268.586158499019</v>
      </c>
      <c r="F392">
        <v>24.548658017241</v>
      </c>
      <c r="G392">
        <v>53978.0816922426</v>
      </c>
      <c r="H392">
        <v>0.641704826098274</v>
      </c>
      <c r="I392">
        <v>0.350988262196505</v>
      </c>
      <c r="J392">
        <v>0.188510936379127</v>
      </c>
      <c r="K392">
        <v>19.2723094197371</v>
      </c>
      <c r="L392">
        <v>1067.75316376668</v>
      </c>
      <c r="M392">
        <v>453.898141905931</v>
      </c>
      <c r="N392">
        <v>2305.1556349295</v>
      </c>
      <c r="O392">
        <v>6.24065030874421</v>
      </c>
      <c r="P392">
        <v>120495.462970659</v>
      </c>
      <c r="Q392">
        <v>66517.381278416</v>
      </c>
    </row>
    <row r="393" spans="1:17">
      <c r="A393">
        <v>392</v>
      </c>
      <c r="B393">
        <v>27.953401114692</v>
      </c>
      <c r="C393">
        <v>4900.21181579987</v>
      </c>
      <c r="D393">
        <v>0.545916353004452</v>
      </c>
      <c r="E393">
        <v>267.970194864685</v>
      </c>
      <c r="F393">
        <v>24.6127368013535</v>
      </c>
      <c r="G393">
        <v>54032.361466148</v>
      </c>
      <c r="H393">
        <v>0.643282637574719</v>
      </c>
      <c r="I393">
        <v>0.350831445949606</v>
      </c>
      <c r="J393">
        <v>0.188426712543955</v>
      </c>
      <c r="K393">
        <v>19.297033039485</v>
      </c>
      <c r="L393">
        <v>1068.41584128348</v>
      </c>
      <c r="M393">
        <v>453.451279057431</v>
      </c>
      <c r="N393">
        <v>2306.26649209931</v>
      </c>
      <c r="O393">
        <v>6.24549321435387</v>
      </c>
      <c r="P393">
        <v>120607.623693165</v>
      </c>
      <c r="Q393">
        <v>66575.2622270166</v>
      </c>
    </row>
    <row r="394" spans="1:17">
      <c r="A394">
        <v>393</v>
      </c>
      <c r="B394">
        <v>27.8372834675911</v>
      </c>
      <c r="C394">
        <v>4884.83867921547</v>
      </c>
      <c r="D394">
        <v>0.546213100768016</v>
      </c>
      <c r="E394">
        <v>267.067180307803</v>
      </c>
      <c r="F394">
        <v>24.7130042395335</v>
      </c>
      <c r="G394">
        <v>54093.7275723322</v>
      </c>
      <c r="H394">
        <v>0.644745112913276</v>
      </c>
      <c r="I394">
        <v>0.350634444179291</v>
      </c>
      <c r="J394">
        <v>0.188320905620505</v>
      </c>
      <c r="K394">
        <v>19.3125541016465</v>
      </c>
      <c r="L394">
        <v>1069.21512897388</v>
      </c>
      <c r="M394">
        <v>453.911275142045</v>
      </c>
      <c r="N394">
        <v>2307.39642429719</v>
      </c>
      <c r="O394">
        <v>6.2503723478899</v>
      </c>
      <c r="P394">
        <v>120719.038988889</v>
      </c>
      <c r="Q394">
        <v>66625.3114165568</v>
      </c>
    </row>
    <row r="395" spans="1:17">
      <c r="A395">
        <v>394</v>
      </c>
      <c r="B395">
        <v>27.8651536625529</v>
      </c>
      <c r="C395">
        <v>4910.95800006244</v>
      </c>
      <c r="D395">
        <v>0.546915225715787</v>
      </c>
      <c r="E395">
        <v>267.872741378257</v>
      </c>
      <c r="F395">
        <v>24.6141998024927</v>
      </c>
      <c r="G395">
        <v>54165.5620386228</v>
      </c>
      <c r="H395">
        <v>0.647586021292592</v>
      </c>
      <c r="I395">
        <v>0.350655659838283</v>
      </c>
      <c r="J395">
        <v>0.188332300257229</v>
      </c>
      <c r="K395">
        <v>19.3771406784863</v>
      </c>
      <c r="L395">
        <v>1069.59412525495</v>
      </c>
      <c r="M395">
        <v>450.192577996416</v>
      </c>
      <c r="N395">
        <v>2309.51548431516</v>
      </c>
      <c r="O395">
        <v>6.25881340647182</v>
      </c>
      <c r="P395">
        <v>120879.301435187</v>
      </c>
      <c r="Q395">
        <v>66713.7393965642</v>
      </c>
    </row>
    <row r="396" spans="1:17">
      <c r="A396">
        <v>395</v>
      </c>
      <c r="B396">
        <v>27.8319919454809</v>
      </c>
      <c r="C396">
        <v>4874.62905204777</v>
      </c>
      <c r="D396">
        <v>0.546287003179782</v>
      </c>
      <c r="E396">
        <v>266.57064657556</v>
      </c>
      <c r="F396">
        <v>24.7670310716445</v>
      </c>
      <c r="G396">
        <v>54096.9545408643</v>
      </c>
      <c r="H396">
        <v>0.644783709743868</v>
      </c>
      <c r="I396">
        <v>0.350594542084376</v>
      </c>
      <c r="J396">
        <v>0.188299474757749</v>
      </c>
      <c r="K396">
        <v>19.3094986692982</v>
      </c>
      <c r="L396">
        <v>1069.29877369077</v>
      </c>
      <c r="M396">
        <v>454.597974873796</v>
      </c>
      <c r="N396">
        <v>2307.32002133831</v>
      </c>
      <c r="O396">
        <v>6.25043158730827</v>
      </c>
      <c r="P396">
        <v>120730.089194808</v>
      </c>
      <c r="Q396">
        <v>66633.1346539441</v>
      </c>
    </row>
    <row r="397" spans="1:17">
      <c r="A397">
        <v>396</v>
      </c>
      <c r="B397">
        <v>27.6438329118416</v>
      </c>
      <c r="C397">
        <v>4869.58470759804</v>
      </c>
      <c r="D397">
        <v>0.546407193875803</v>
      </c>
      <c r="E397">
        <v>266.161421848305</v>
      </c>
      <c r="F397">
        <v>24.7939921455622</v>
      </c>
      <c r="G397">
        <v>54104.5722964522</v>
      </c>
      <c r="H397">
        <v>0.645141791196467</v>
      </c>
      <c r="I397">
        <v>0.350438008998538</v>
      </c>
      <c r="J397">
        <v>0.188215403004464</v>
      </c>
      <c r="K397">
        <v>19.3229072866107</v>
      </c>
      <c r="L397">
        <v>1069.886753613</v>
      </c>
      <c r="M397">
        <v>455.554398036958</v>
      </c>
      <c r="N397">
        <v>2307.88463135648</v>
      </c>
      <c r="O397">
        <v>6.25197830613619</v>
      </c>
      <c r="P397">
        <v>120736.444992336</v>
      </c>
      <c r="Q397">
        <v>66631.8726958834</v>
      </c>
    </row>
    <row r="398" spans="1:17">
      <c r="A398">
        <v>397</v>
      </c>
      <c r="B398">
        <v>27.6713467871072</v>
      </c>
      <c r="C398">
        <v>4858.22944782726</v>
      </c>
      <c r="D398">
        <v>0.546103645623731</v>
      </c>
      <c r="E398">
        <v>265.785301639255</v>
      </c>
      <c r="F398">
        <v>24.8293426340469</v>
      </c>
      <c r="G398">
        <v>54058.2527371815</v>
      </c>
      <c r="H398">
        <v>0.643794875364468</v>
      </c>
      <c r="I398">
        <v>0.350340652707268</v>
      </c>
      <c r="J398">
        <v>0.188163114288268</v>
      </c>
      <c r="K398">
        <v>19.2993640341436</v>
      </c>
      <c r="L398">
        <v>1069.97459116734</v>
      </c>
      <c r="M398">
        <v>456.401201660469</v>
      </c>
      <c r="N398">
        <v>2307.03474132102</v>
      </c>
      <c r="O398">
        <v>6.24765837904886</v>
      </c>
      <c r="P398">
        <v>120626.643554919</v>
      </c>
      <c r="Q398">
        <v>66568.390817738</v>
      </c>
    </row>
    <row r="399" spans="1:17">
      <c r="A399">
        <v>398</v>
      </c>
      <c r="B399">
        <v>27.6187901223318</v>
      </c>
      <c r="C399">
        <v>4841.71167446209</v>
      </c>
      <c r="D399">
        <v>0.545673750858733</v>
      </c>
      <c r="E399">
        <v>265.150068872122</v>
      </c>
      <c r="F399">
        <v>24.9246121456505</v>
      </c>
      <c r="G399">
        <v>54080.0428902188</v>
      </c>
      <c r="H399">
        <v>0.643680124135033</v>
      </c>
      <c r="I399">
        <v>0.350296361172241</v>
      </c>
      <c r="J399">
        <v>0.188139325917998</v>
      </c>
      <c r="K399">
        <v>19.2769715211645</v>
      </c>
      <c r="L399">
        <v>1070.00760304207</v>
      </c>
      <c r="M399">
        <v>457.780888365099</v>
      </c>
      <c r="N399">
        <v>2306.65440409514</v>
      </c>
      <c r="O399">
        <v>6.24746475651375</v>
      </c>
      <c r="P399">
        <v>120677.785607036</v>
      </c>
      <c r="Q399">
        <v>66597.7427168168</v>
      </c>
    </row>
    <row r="400" spans="1:17">
      <c r="A400">
        <v>399</v>
      </c>
      <c r="B400">
        <v>27.5870328250891</v>
      </c>
      <c r="C400">
        <v>4837.4399531898</v>
      </c>
      <c r="D400">
        <v>0.545365248053201</v>
      </c>
      <c r="E400">
        <v>264.993102393565</v>
      </c>
      <c r="F400">
        <v>24.9563919126159</v>
      </c>
      <c r="G400">
        <v>54110.095866864</v>
      </c>
      <c r="H400">
        <v>0.64431349699701</v>
      </c>
      <c r="I400">
        <v>0.350237742821171</v>
      </c>
      <c r="J400">
        <v>0.188107842813179</v>
      </c>
      <c r="K400">
        <v>19.2781709861846</v>
      </c>
      <c r="L400">
        <v>1070.31645325855</v>
      </c>
      <c r="M400">
        <v>457.610448053894</v>
      </c>
      <c r="N400">
        <v>2307.24565063899</v>
      </c>
      <c r="O400">
        <v>6.24982942680214</v>
      </c>
      <c r="P400">
        <v>120725.047325551</v>
      </c>
      <c r="Q400">
        <v>66614.9514586871</v>
      </c>
    </row>
    <row r="401" spans="1:17">
      <c r="A401">
        <v>400</v>
      </c>
      <c r="B401">
        <v>27.5895372260066</v>
      </c>
      <c r="C401">
        <v>4835.77279271913</v>
      </c>
      <c r="D401">
        <v>0.545156727302632</v>
      </c>
      <c r="E401">
        <v>265.164041830542</v>
      </c>
      <c r="F401">
        <v>24.9572736789916</v>
      </c>
      <c r="G401">
        <v>54086.7047584842</v>
      </c>
      <c r="H401">
        <v>0.643787133627567</v>
      </c>
      <c r="I401">
        <v>0.350259085933043</v>
      </c>
      <c r="J401">
        <v>0.188119305903081</v>
      </c>
      <c r="K401">
        <v>19.2549797296118</v>
      </c>
      <c r="L401">
        <v>1070.22420403282</v>
      </c>
      <c r="M401">
        <v>457.757313411056</v>
      </c>
      <c r="N401">
        <v>2306.9942037589</v>
      </c>
      <c r="O401">
        <v>6.24849875065441</v>
      </c>
      <c r="P401">
        <v>120687.705037313</v>
      </c>
      <c r="Q401">
        <v>66601.0002788287</v>
      </c>
    </row>
    <row r="402" spans="1:17">
      <c r="A402">
        <v>401</v>
      </c>
      <c r="B402">
        <v>27.4933140386145</v>
      </c>
      <c r="C402">
        <v>4812.73290997154</v>
      </c>
      <c r="D402">
        <v>0.544775328877557</v>
      </c>
      <c r="E402">
        <v>264.113521486201</v>
      </c>
      <c r="F402">
        <v>25.051670248808</v>
      </c>
      <c r="G402">
        <v>54027.3367360775</v>
      </c>
      <c r="H402">
        <v>0.642505629189019</v>
      </c>
      <c r="I402">
        <v>0.350080251551111</v>
      </c>
      <c r="J402">
        <v>0.188023256432413</v>
      </c>
      <c r="K402">
        <v>19.230148690346</v>
      </c>
      <c r="L402">
        <v>1070.72156101671</v>
      </c>
      <c r="M402">
        <v>460.086481387488</v>
      </c>
      <c r="N402">
        <v>2306.68291810301</v>
      </c>
      <c r="O402">
        <v>6.24545752855381</v>
      </c>
      <c r="P402">
        <v>120566.997856193</v>
      </c>
      <c r="Q402">
        <v>66539.6611201158</v>
      </c>
    </row>
    <row r="403" spans="1:17">
      <c r="A403">
        <v>402</v>
      </c>
      <c r="B403">
        <v>27.5552680594556</v>
      </c>
      <c r="C403">
        <v>4827.02854089809</v>
      </c>
      <c r="D403">
        <v>0.544799265593483</v>
      </c>
      <c r="E403">
        <v>264.745388436471</v>
      </c>
      <c r="F403">
        <v>24.9853667324055</v>
      </c>
      <c r="G403">
        <v>54050.1013461197</v>
      </c>
      <c r="H403">
        <v>0.643140161735522</v>
      </c>
      <c r="I403">
        <v>0.350136610922945</v>
      </c>
      <c r="J403">
        <v>0.188053526270759</v>
      </c>
      <c r="K403">
        <v>19.2456006128956</v>
      </c>
      <c r="L403">
        <v>1070.63051494017</v>
      </c>
      <c r="M403">
        <v>458.494815641331</v>
      </c>
      <c r="N403">
        <v>2307.0599977864</v>
      </c>
      <c r="O403">
        <v>6.24712349811013</v>
      </c>
      <c r="P403">
        <v>120605.078322127</v>
      </c>
      <c r="Q403">
        <v>66554.9769760076</v>
      </c>
    </row>
    <row r="404" spans="1:17">
      <c r="A404">
        <v>403</v>
      </c>
      <c r="B404">
        <v>27.525375398788</v>
      </c>
      <c r="C404">
        <v>4827.14013553031</v>
      </c>
      <c r="D404">
        <v>0.544790859570828</v>
      </c>
      <c r="E404">
        <v>264.561316248103</v>
      </c>
      <c r="F404">
        <v>24.9867730131826</v>
      </c>
      <c r="G404">
        <v>54050.6394386162</v>
      </c>
      <c r="H404">
        <v>0.643427313036458</v>
      </c>
      <c r="I404">
        <v>0.350101403207605</v>
      </c>
      <c r="J404">
        <v>0.188034616694282</v>
      </c>
      <c r="K404">
        <v>19.2627685765639</v>
      </c>
      <c r="L404">
        <v>1070.74910201794</v>
      </c>
      <c r="M404">
        <v>458.565915439237</v>
      </c>
      <c r="N404">
        <v>2307.22902483562</v>
      </c>
      <c r="O404">
        <v>6.24769696493166</v>
      </c>
      <c r="P404">
        <v>120614.65486932</v>
      </c>
      <c r="Q404">
        <v>66564.0154307034</v>
      </c>
    </row>
    <row r="405" spans="1:17">
      <c r="A405">
        <v>404</v>
      </c>
      <c r="B405">
        <v>27.4863392876837</v>
      </c>
      <c r="C405">
        <v>4816.0886203843</v>
      </c>
      <c r="D405">
        <v>0.544653297869112</v>
      </c>
      <c r="E405">
        <v>264.061997304831</v>
      </c>
      <c r="F405">
        <v>25.0416319752625</v>
      </c>
      <c r="G405">
        <v>54046.3106637873</v>
      </c>
      <c r="H405">
        <v>0.64310304417684</v>
      </c>
      <c r="I405">
        <v>0.350052865786917</v>
      </c>
      <c r="J405">
        <v>0.188008547917605</v>
      </c>
      <c r="K405">
        <v>19.2545829197287</v>
      </c>
      <c r="L405">
        <v>1070.80605831523</v>
      </c>
      <c r="M405">
        <v>459.73200087608</v>
      </c>
      <c r="N405">
        <v>2306.90492770756</v>
      </c>
      <c r="O405">
        <v>6.2466360302146</v>
      </c>
      <c r="P405">
        <v>120602.718791913</v>
      </c>
      <c r="Q405">
        <v>66556.4081281261</v>
      </c>
    </row>
    <row r="406" spans="1:17">
      <c r="A406">
        <v>405</v>
      </c>
      <c r="B406">
        <v>27.3740531015137</v>
      </c>
      <c r="C406">
        <v>4784.00744458952</v>
      </c>
      <c r="D406">
        <v>0.544352081361872</v>
      </c>
      <c r="E406">
        <v>262.722341773496</v>
      </c>
      <c r="F406">
        <v>25.1908584141322</v>
      </c>
      <c r="G406">
        <v>54009.5485076472</v>
      </c>
      <c r="H406">
        <v>0.641710566061606</v>
      </c>
      <c r="I406">
        <v>0.349828339032885</v>
      </c>
      <c r="J406">
        <v>0.187887957706469</v>
      </c>
      <c r="K406">
        <v>19.2159073867038</v>
      </c>
      <c r="L406">
        <v>1071.30665136474</v>
      </c>
      <c r="M406">
        <v>462.916667869798</v>
      </c>
      <c r="N406">
        <v>2306.15985461863</v>
      </c>
      <c r="O406">
        <v>6.24292637831759</v>
      </c>
      <c r="P406">
        <v>120513.254188809</v>
      </c>
      <c r="Q406">
        <v>66503.7056811621</v>
      </c>
    </row>
    <row r="407" spans="1:17">
      <c r="A407">
        <v>406</v>
      </c>
      <c r="B407">
        <v>27.3916061938948</v>
      </c>
      <c r="C407">
        <v>4777.04953831896</v>
      </c>
      <c r="D407">
        <v>0.543813892745641</v>
      </c>
      <c r="E407">
        <v>262.612377830764</v>
      </c>
      <c r="F407">
        <v>25.1977887250801</v>
      </c>
      <c r="G407">
        <v>53934.8999724928</v>
      </c>
      <c r="H407">
        <v>0.639761788353444</v>
      </c>
      <c r="I407">
        <v>0.349833790038311</v>
      </c>
      <c r="J407">
        <v>0.187890885366017</v>
      </c>
      <c r="K407">
        <v>19.1834732202845</v>
      </c>
      <c r="L407">
        <v>1071.01514027371</v>
      </c>
      <c r="M407">
        <v>464.370528293971</v>
      </c>
      <c r="N407">
        <v>2304.8413248612</v>
      </c>
      <c r="O407">
        <v>6.2368689863998</v>
      </c>
      <c r="P407">
        <v>120371.084995802</v>
      </c>
      <c r="Q407">
        <v>66436.1850233095</v>
      </c>
    </row>
    <row r="408" spans="1:17">
      <c r="A408">
        <v>407</v>
      </c>
      <c r="B408">
        <v>27.3648098171539</v>
      </c>
      <c r="C408">
        <v>4768.39394140391</v>
      </c>
      <c r="D408">
        <v>0.544020093952835</v>
      </c>
      <c r="E408">
        <v>262.182597785321</v>
      </c>
      <c r="F408">
        <v>25.2575770214536</v>
      </c>
      <c r="G408">
        <v>53975.3003215224</v>
      </c>
      <c r="H408">
        <v>0.640339386443543</v>
      </c>
      <c r="I408">
        <v>0.349805232508527</v>
      </c>
      <c r="J408">
        <v>0.187875547512134</v>
      </c>
      <c r="K408">
        <v>19.1833370862024</v>
      </c>
      <c r="L408">
        <v>1071.14788934806</v>
      </c>
      <c r="M408">
        <v>465.153175245611</v>
      </c>
      <c r="N408">
        <v>2305.10323144434</v>
      </c>
      <c r="O408">
        <v>6.23882309881207</v>
      </c>
      <c r="P408">
        <v>120438.077243642</v>
      </c>
      <c r="Q408">
        <v>66462.7769221194</v>
      </c>
    </row>
    <row r="409" spans="1:17">
      <c r="A409">
        <v>408</v>
      </c>
      <c r="B409">
        <v>27.3265706864893</v>
      </c>
      <c r="C409">
        <v>4772.96995327648</v>
      </c>
      <c r="D409">
        <v>0.544791860166308</v>
      </c>
      <c r="E409">
        <v>261.949871057915</v>
      </c>
      <c r="F409">
        <v>25.2704193343082</v>
      </c>
      <c r="G409">
        <v>54053.5970656529</v>
      </c>
      <c r="H409">
        <v>0.643258233218037</v>
      </c>
      <c r="I409">
        <v>0.34969035388274</v>
      </c>
      <c r="J409">
        <v>0.187813847792657</v>
      </c>
      <c r="K409">
        <v>19.2416505965355</v>
      </c>
      <c r="L409">
        <v>1071.90395256931</v>
      </c>
      <c r="M409">
        <v>462.496739387008</v>
      </c>
      <c r="N409">
        <v>2307.22796307583</v>
      </c>
      <c r="O409">
        <v>6.24758928824333</v>
      </c>
      <c r="P409">
        <v>120614.95218935</v>
      </c>
      <c r="Q409">
        <v>66561.3551236972</v>
      </c>
    </row>
    <row r="410" spans="1:17">
      <c r="A410">
        <v>409</v>
      </c>
      <c r="B410">
        <v>27.4828245310839</v>
      </c>
      <c r="C410">
        <v>4787.96338400773</v>
      </c>
      <c r="D410">
        <v>0.544693571070769</v>
      </c>
      <c r="E410">
        <v>262.738235548787</v>
      </c>
      <c r="F410">
        <v>25.195376493571</v>
      </c>
      <c r="G410">
        <v>54061.0916142906</v>
      </c>
      <c r="H410">
        <v>0.643547883730804</v>
      </c>
      <c r="I410">
        <v>0.349808855162411</v>
      </c>
      <c r="J410">
        <v>0.187877493189381</v>
      </c>
      <c r="K410">
        <v>19.244353922346</v>
      </c>
      <c r="L410">
        <v>1071.58826577099</v>
      </c>
      <c r="M410">
        <v>460.310683676545</v>
      </c>
      <c r="N410">
        <v>2307.36287748836</v>
      </c>
      <c r="O410">
        <v>6.24819492143746</v>
      </c>
      <c r="P410">
        <v>120634.540097507</v>
      </c>
      <c r="Q410">
        <v>66573.4484832165</v>
      </c>
    </row>
    <row r="411" spans="1:17">
      <c r="A411">
        <v>410</v>
      </c>
      <c r="B411">
        <v>27.4455431831159</v>
      </c>
      <c r="C411">
        <v>4783.51189578494</v>
      </c>
      <c r="D411">
        <v>0.544579324412884</v>
      </c>
      <c r="E411">
        <v>262.545970801969</v>
      </c>
      <c r="F411">
        <v>25.2323827694436</v>
      </c>
      <c r="G411">
        <v>54088.7957881296</v>
      </c>
      <c r="H411">
        <v>0.643963240655506</v>
      </c>
      <c r="I411">
        <v>0.349819860525742</v>
      </c>
      <c r="J411">
        <v>0.187883404017663</v>
      </c>
      <c r="K411">
        <v>19.2411105899382</v>
      </c>
      <c r="L411">
        <v>1071.57692231735</v>
      </c>
      <c r="M411">
        <v>460.713507726036</v>
      </c>
      <c r="N411">
        <v>2307.47101571296</v>
      </c>
      <c r="O411">
        <v>6.24962158641406</v>
      </c>
      <c r="P411">
        <v>120699.403136632</v>
      </c>
      <c r="Q411">
        <v>66610.6073485027</v>
      </c>
    </row>
    <row r="412" spans="1:17">
      <c r="A412">
        <v>411</v>
      </c>
      <c r="B412">
        <v>27.338857956129</v>
      </c>
      <c r="C412">
        <v>4795.22156402979</v>
      </c>
      <c r="D412">
        <v>0.545185957761675</v>
      </c>
      <c r="E412">
        <v>262.692326904713</v>
      </c>
      <c r="F412">
        <v>25.1974854066809</v>
      </c>
      <c r="G412">
        <v>54148.6735263687</v>
      </c>
      <c r="H412">
        <v>0.64633411548366</v>
      </c>
      <c r="I412">
        <v>0.349718305189459</v>
      </c>
      <c r="J412">
        <v>0.187828860052525</v>
      </c>
      <c r="K412">
        <v>19.2942783246436</v>
      </c>
      <c r="L412">
        <v>1072.32344485268</v>
      </c>
      <c r="M412">
        <v>458.809962644579</v>
      </c>
      <c r="N412">
        <v>2309.51916419788</v>
      </c>
      <c r="O412">
        <v>6.2572519051535</v>
      </c>
      <c r="P412">
        <v>120827.525381442</v>
      </c>
      <c r="Q412">
        <v>66678.8518550736</v>
      </c>
    </row>
    <row r="413" spans="1:17">
      <c r="A413">
        <v>412</v>
      </c>
      <c r="B413">
        <v>27.1785081373249</v>
      </c>
      <c r="C413">
        <v>4761.31652693841</v>
      </c>
      <c r="D413">
        <v>0.545320594174009</v>
      </c>
      <c r="E413">
        <v>260.976234658512</v>
      </c>
      <c r="F413">
        <v>25.3869995520035</v>
      </c>
      <c r="G413">
        <v>54170.3204680638</v>
      </c>
      <c r="H413">
        <v>0.646917017409435</v>
      </c>
      <c r="I413">
        <v>0.349445116869837</v>
      </c>
      <c r="J413">
        <v>0.187682134388204</v>
      </c>
      <c r="K413">
        <v>19.2899906735539</v>
      </c>
      <c r="L413">
        <v>1073.25516720119</v>
      </c>
      <c r="M413">
        <v>461.302257734633</v>
      </c>
      <c r="N413">
        <v>2310.16408327147</v>
      </c>
      <c r="O413">
        <v>6.25975462718908</v>
      </c>
      <c r="P413">
        <v>120875.540536332</v>
      </c>
      <c r="Q413">
        <v>66705.2200682685</v>
      </c>
    </row>
    <row r="414" spans="1:17">
      <c r="A414">
        <v>413</v>
      </c>
      <c r="B414">
        <v>27.3271863682828</v>
      </c>
      <c r="C414">
        <v>4793.50047745016</v>
      </c>
      <c r="D414">
        <v>0.545018066443766</v>
      </c>
      <c r="E414">
        <v>262.637125499626</v>
      </c>
      <c r="F414">
        <v>25.2109900070308</v>
      </c>
      <c r="G414">
        <v>54162.3314774559</v>
      </c>
      <c r="H414">
        <v>0.64661903232694</v>
      </c>
      <c r="I414">
        <v>0.349693718111796</v>
      </c>
      <c r="J414">
        <v>0.187815654673507</v>
      </c>
      <c r="K414">
        <v>19.2946130757723</v>
      </c>
      <c r="L414">
        <v>1072.46013388727</v>
      </c>
      <c r="M414">
        <v>458.712505834181</v>
      </c>
      <c r="N414">
        <v>2309.79188508649</v>
      </c>
      <c r="O414">
        <v>6.25833380807762</v>
      </c>
      <c r="P414">
        <v>120848.892635693</v>
      </c>
      <c r="Q414">
        <v>66686.5611582374</v>
      </c>
    </row>
    <row r="415" spans="1:17">
      <c r="A415">
        <v>414</v>
      </c>
      <c r="B415">
        <v>27.3554254023101</v>
      </c>
      <c r="C415">
        <v>4797.69814519198</v>
      </c>
      <c r="D415">
        <v>0.544811729260334</v>
      </c>
      <c r="E415">
        <v>262.879430735765</v>
      </c>
      <c r="F415">
        <v>25.1751906550643</v>
      </c>
      <c r="G415">
        <v>54122.2959710817</v>
      </c>
      <c r="H415">
        <v>0.645895502842542</v>
      </c>
      <c r="I415">
        <v>0.349723221376879</v>
      </c>
      <c r="J415">
        <v>0.187831500468726</v>
      </c>
      <c r="K415">
        <v>19.2894794571151</v>
      </c>
      <c r="L415">
        <v>1072.2619337716</v>
      </c>
      <c r="M415">
        <v>458.421697231991</v>
      </c>
      <c r="N415">
        <v>2309.29087463307</v>
      </c>
      <c r="O415">
        <v>6.25580708911427</v>
      </c>
      <c r="P415">
        <v>120782.965510656</v>
      </c>
      <c r="Q415">
        <v>66660.6695395748</v>
      </c>
    </row>
    <row r="416" spans="1:17">
      <c r="A416">
        <v>415</v>
      </c>
      <c r="B416">
        <v>27.456818973817</v>
      </c>
      <c r="C416">
        <v>4821.98510705472</v>
      </c>
      <c r="D416">
        <v>0.544876245634741</v>
      </c>
      <c r="E416">
        <v>263.898454451067</v>
      </c>
      <c r="F416">
        <v>25.0647206928223</v>
      </c>
      <c r="G416">
        <v>54168.774010926</v>
      </c>
      <c r="H416">
        <v>0.647269177901623</v>
      </c>
      <c r="I416">
        <v>0.349773665816494</v>
      </c>
      <c r="J416">
        <v>0.187858593478867</v>
      </c>
      <c r="K416">
        <v>19.3225848325953</v>
      </c>
      <c r="L416">
        <v>1072.28374443691</v>
      </c>
      <c r="M416">
        <v>455.554225165197</v>
      </c>
      <c r="N416">
        <v>2310.17798726894</v>
      </c>
      <c r="O416">
        <v>6.25948878178082</v>
      </c>
      <c r="P416">
        <v>120861.709893275</v>
      </c>
      <c r="Q416">
        <v>66692.9358823491</v>
      </c>
    </row>
    <row r="417" spans="1:17">
      <c r="A417">
        <v>416</v>
      </c>
      <c r="B417">
        <v>27.3570988140143</v>
      </c>
      <c r="C417">
        <v>4799.86276658579</v>
      </c>
      <c r="D417">
        <v>0.545030526480557</v>
      </c>
      <c r="E417">
        <v>262.726159116277</v>
      </c>
      <c r="F417">
        <v>25.1721879772148</v>
      </c>
      <c r="G417">
        <v>54147.2331956882</v>
      </c>
      <c r="H417">
        <v>0.646451603252831</v>
      </c>
      <c r="I417">
        <v>0.349704900180161</v>
      </c>
      <c r="J417">
        <v>0.187821660407617</v>
      </c>
      <c r="K417">
        <v>19.3138254059291</v>
      </c>
      <c r="L417">
        <v>1072.345383414</v>
      </c>
      <c r="M417">
        <v>458.288796783214</v>
      </c>
      <c r="N417">
        <v>2309.54823603702</v>
      </c>
      <c r="O417">
        <v>6.25720383311784</v>
      </c>
      <c r="P417">
        <v>120823.047825332</v>
      </c>
      <c r="Q417">
        <v>66675.8146296436</v>
      </c>
    </row>
    <row r="418" spans="1:17">
      <c r="A418">
        <v>417</v>
      </c>
      <c r="B418">
        <v>27.4121158449421</v>
      </c>
      <c r="C418">
        <v>4814.25895210887</v>
      </c>
      <c r="D418">
        <v>0.545340080647777</v>
      </c>
      <c r="E418">
        <v>263.415494435952</v>
      </c>
      <c r="F418">
        <v>25.1172742673242</v>
      </c>
      <c r="G418">
        <v>54193.1209340951</v>
      </c>
      <c r="H418">
        <v>0.647476846575906</v>
      </c>
      <c r="I418">
        <v>0.349811734695492</v>
      </c>
      <c r="J418">
        <v>0.187879039746733</v>
      </c>
      <c r="K418">
        <v>19.329170723209</v>
      </c>
      <c r="L418">
        <v>1072.0576362005</v>
      </c>
      <c r="M418">
        <v>456.662332869369</v>
      </c>
      <c r="N418">
        <v>2309.82788606661</v>
      </c>
      <c r="O418">
        <v>6.25971180745443</v>
      </c>
      <c r="P418">
        <v>120921.06249404</v>
      </c>
      <c r="Q418">
        <v>66727.9415599445</v>
      </c>
    </row>
    <row r="419" spans="1:17">
      <c r="A419">
        <v>418</v>
      </c>
      <c r="B419">
        <v>27.3124922243618</v>
      </c>
      <c r="C419">
        <v>4784.70443301342</v>
      </c>
      <c r="D419">
        <v>0.544684200516738</v>
      </c>
      <c r="E419">
        <v>262.332179691412</v>
      </c>
      <c r="F419">
        <v>25.2393631099464</v>
      </c>
      <c r="G419">
        <v>54113.8890795723</v>
      </c>
      <c r="H419">
        <v>0.645420946112588</v>
      </c>
      <c r="I419">
        <v>0.349674270119909</v>
      </c>
      <c r="J419">
        <v>0.187805209426312</v>
      </c>
      <c r="K419">
        <v>19.2755163442181</v>
      </c>
      <c r="L419">
        <v>1072.31050641957</v>
      </c>
      <c r="M419">
        <v>459.78863763632</v>
      </c>
      <c r="N419">
        <v>2308.88950210371</v>
      </c>
      <c r="O419">
        <v>6.2544061595605</v>
      </c>
      <c r="P419">
        <v>120762.892558596</v>
      </c>
      <c r="Q419">
        <v>66649.0034790239</v>
      </c>
    </row>
    <row r="420" spans="1:17">
      <c r="A420">
        <v>419</v>
      </c>
      <c r="B420">
        <v>27.3114013560575</v>
      </c>
      <c r="C420">
        <v>4783.98713777233</v>
      </c>
      <c r="D420">
        <v>0.544847194628185</v>
      </c>
      <c r="E420">
        <v>262.474382580821</v>
      </c>
      <c r="F420">
        <v>25.2351028883466</v>
      </c>
      <c r="G420">
        <v>54090.3023404427</v>
      </c>
      <c r="H420">
        <v>0.645017693669976</v>
      </c>
      <c r="I420">
        <v>0.34967149769801</v>
      </c>
      <c r="J420">
        <v>0.187803720396893</v>
      </c>
      <c r="K420">
        <v>19.2556358261505</v>
      </c>
      <c r="L420">
        <v>1072.39417078034</v>
      </c>
      <c r="M420">
        <v>459.595885416478</v>
      </c>
      <c r="N420">
        <v>2308.98982684807</v>
      </c>
      <c r="O420">
        <v>6.25396665536387</v>
      </c>
      <c r="P420">
        <v>120724.407638212</v>
      </c>
      <c r="Q420">
        <v>66634.105297769</v>
      </c>
    </row>
    <row r="421" spans="1:17">
      <c r="A421">
        <v>420</v>
      </c>
      <c r="B421">
        <v>27.3445570035876</v>
      </c>
      <c r="C421">
        <v>4793.30496597889</v>
      </c>
      <c r="D421">
        <v>0.545113227973755</v>
      </c>
      <c r="E421">
        <v>262.758167795985</v>
      </c>
      <c r="F421">
        <v>25.2007212654635</v>
      </c>
      <c r="G421">
        <v>54120.0521763002</v>
      </c>
      <c r="H421">
        <v>0.646098436284036</v>
      </c>
      <c r="I421">
        <v>0.349715933539668</v>
      </c>
      <c r="J421">
        <v>0.187827586272257</v>
      </c>
      <c r="K421">
        <v>19.2800961975154</v>
      </c>
      <c r="L421">
        <v>1072.39267877556</v>
      </c>
      <c r="M421">
        <v>458.263508393676</v>
      </c>
      <c r="N421">
        <v>2309.65116613876</v>
      </c>
      <c r="O421">
        <v>6.25703818752441</v>
      </c>
      <c r="P421">
        <v>120794.742387996</v>
      </c>
      <c r="Q421">
        <v>66674.6902116956</v>
      </c>
    </row>
    <row r="422" spans="1:17">
      <c r="A422">
        <v>421</v>
      </c>
      <c r="B422">
        <v>27.2851395537829</v>
      </c>
      <c r="C422">
        <v>4785.69817577054</v>
      </c>
      <c r="D422">
        <v>0.544370750668476</v>
      </c>
      <c r="E422">
        <v>262.877628161928</v>
      </c>
      <c r="F422">
        <v>25.1970843788945</v>
      </c>
      <c r="G422">
        <v>54013.8286368402</v>
      </c>
      <c r="H422">
        <v>0.643277322279697</v>
      </c>
      <c r="I422">
        <v>0.349726090321129</v>
      </c>
      <c r="J422">
        <v>0.187833041338964</v>
      </c>
      <c r="K422">
        <v>19.2177884973968</v>
      </c>
      <c r="L422">
        <v>1072.12901112937</v>
      </c>
      <c r="M422">
        <v>460.422421239745</v>
      </c>
      <c r="N422">
        <v>2308.18549347575</v>
      </c>
      <c r="O422">
        <v>6.24929963494461</v>
      </c>
      <c r="P422">
        <v>120585.640746812</v>
      </c>
      <c r="Q422">
        <v>66571.8121099718</v>
      </c>
    </row>
    <row r="423" spans="1:17">
      <c r="A423">
        <v>422</v>
      </c>
      <c r="B423">
        <v>27.3587990399734</v>
      </c>
      <c r="C423">
        <v>4790.15873206254</v>
      </c>
      <c r="D423">
        <v>0.544298619466428</v>
      </c>
      <c r="E423">
        <v>263.142593294059</v>
      </c>
      <c r="F423">
        <v>25.1746265747313</v>
      </c>
      <c r="G423">
        <v>54015.3258844193</v>
      </c>
      <c r="H423">
        <v>0.643319607412929</v>
      </c>
      <c r="I423">
        <v>0.349771120140163</v>
      </c>
      <c r="J423">
        <v>0.187857226231353</v>
      </c>
      <c r="K423">
        <v>19.2158691215594</v>
      </c>
      <c r="L423">
        <v>1071.99573906794</v>
      </c>
      <c r="M423">
        <v>459.630607362969</v>
      </c>
      <c r="N423">
        <v>2308.17854275051</v>
      </c>
      <c r="O423">
        <v>6.2493171617814</v>
      </c>
      <c r="P423">
        <v>120590.457313363</v>
      </c>
      <c r="Q423">
        <v>66575.1314289437</v>
      </c>
    </row>
    <row r="424" spans="1:17">
      <c r="A424">
        <v>423</v>
      </c>
      <c r="B424">
        <v>27.1889580252834</v>
      </c>
      <c r="C424">
        <v>4740.70251068797</v>
      </c>
      <c r="D424">
        <v>0.543912568612297</v>
      </c>
      <c r="E424">
        <v>261.055070218506</v>
      </c>
      <c r="F424">
        <v>25.4122589525026</v>
      </c>
      <c r="G424">
        <v>53953.327382587</v>
      </c>
      <c r="H424">
        <v>0.641492281388579</v>
      </c>
      <c r="I424">
        <v>0.349481812838683</v>
      </c>
      <c r="J424">
        <v>0.187701843285034</v>
      </c>
      <c r="K424">
        <v>19.1588977336288</v>
      </c>
      <c r="L424">
        <v>1072.65150682949</v>
      </c>
      <c r="M424">
        <v>464.451467219553</v>
      </c>
      <c r="N424">
        <v>2307.22565146494</v>
      </c>
      <c r="O424">
        <v>6.2446243252152</v>
      </c>
      <c r="P424">
        <v>120471.959818382</v>
      </c>
      <c r="Q424">
        <v>66518.632435795</v>
      </c>
    </row>
    <row r="425" spans="1:17">
      <c r="A425">
        <v>424</v>
      </c>
      <c r="B425">
        <v>27.3202915634939</v>
      </c>
      <c r="C425">
        <v>4784.84250613792</v>
      </c>
      <c r="D425">
        <v>0.544147309267295</v>
      </c>
      <c r="E425">
        <v>262.91968550398</v>
      </c>
      <c r="F425">
        <v>25.2175419277474</v>
      </c>
      <c r="G425">
        <v>54048.4696610728</v>
      </c>
      <c r="H425">
        <v>0.643826459250606</v>
      </c>
      <c r="I425">
        <v>0.349771878683666</v>
      </c>
      <c r="J425">
        <v>0.187857633634567</v>
      </c>
      <c r="K425">
        <v>19.2123737817723</v>
      </c>
      <c r="L425">
        <v>1072.03867323577</v>
      </c>
      <c r="M425">
        <v>460.03974917257</v>
      </c>
      <c r="N425">
        <v>2308.38514614134</v>
      </c>
      <c r="O425">
        <v>6.25111661794332</v>
      </c>
      <c r="P425">
        <v>120661.966516201</v>
      </c>
      <c r="Q425">
        <v>66613.4968551282</v>
      </c>
    </row>
    <row r="426" spans="1:17">
      <c r="A426">
        <v>425</v>
      </c>
      <c r="B426">
        <v>27.3342368041827</v>
      </c>
      <c r="C426">
        <v>4787.35312083061</v>
      </c>
      <c r="D426">
        <v>0.544134326281967</v>
      </c>
      <c r="E426">
        <v>263.070046831814</v>
      </c>
      <c r="F426">
        <v>25.1896903488305</v>
      </c>
      <c r="G426">
        <v>54026.0789936988</v>
      </c>
      <c r="H426">
        <v>0.643634507126675</v>
      </c>
      <c r="I426">
        <v>0.349694864603739</v>
      </c>
      <c r="J426">
        <v>0.187816270438457</v>
      </c>
      <c r="K426">
        <v>19.2150025790134</v>
      </c>
      <c r="L426">
        <v>1072.36859715741</v>
      </c>
      <c r="M426">
        <v>459.47610728256</v>
      </c>
      <c r="N426">
        <v>2308.75598789186</v>
      </c>
      <c r="O426">
        <v>6.25083109765236</v>
      </c>
      <c r="P426">
        <v>120591.94270423</v>
      </c>
      <c r="Q426">
        <v>66565.8637105313</v>
      </c>
    </row>
    <row r="427" spans="1:17">
      <c r="A427">
        <v>426</v>
      </c>
      <c r="B427">
        <v>27.4116279084043</v>
      </c>
      <c r="C427">
        <v>4785.76650337566</v>
      </c>
      <c r="D427">
        <v>0.543931000591108</v>
      </c>
      <c r="E427">
        <v>263.130021719619</v>
      </c>
      <c r="F427">
        <v>25.1834552262364</v>
      </c>
      <c r="G427">
        <v>53981.9016718487</v>
      </c>
      <c r="H427">
        <v>0.642165258540694</v>
      </c>
      <c r="I427">
        <v>0.349815881024656</v>
      </c>
      <c r="J427">
        <v>0.187881266682724</v>
      </c>
      <c r="K427">
        <v>19.1915736242016</v>
      </c>
      <c r="L427">
        <v>1071.6575258523</v>
      </c>
      <c r="M427">
        <v>460.433754503821</v>
      </c>
      <c r="N427">
        <v>2307.22812399642</v>
      </c>
      <c r="O427">
        <v>6.2456055816193</v>
      </c>
      <c r="P427">
        <v>120522.136460983</v>
      </c>
      <c r="Q427">
        <v>66540.2347891343</v>
      </c>
    </row>
    <row r="428" spans="1:17">
      <c r="A428">
        <v>427</v>
      </c>
      <c r="B428">
        <v>27.3439889756987</v>
      </c>
      <c r="C428">
        <v>4778.44980085876</v>
      </c>
      <c r="D428">
        <v>0.544209000166702</v>
      </c>
      <c r="E428">
        <v>262.869788999765</v>
      </c>
      <c r="F428">
        <v>25.2193255517637</v>
      </c>
      <c r="G428">
        <v>53977.6387460259</v>
      </c>
      <c r="H428">
        <v>0.641896508668016</v>
      </c>
      <c r="I428">
        <v>0.34977726016113</v>
      </c>
      <c r="J428">
        <v>0.187860523951609</v>
      </c>
      <c r="K428">
        <v>19.1756957635307</v>
      </c>
      <c r="L428">
        <v>1071.80641530191</v>
      </c>
      <c r="M428">
        <v>461.537163606529</v>
      </c>
      <c r="N428">
        <v>2307.24175307265</v>
      </c>
      <c r="O428">
        <v>6.24539958311543</v>
      </c>
      <c r="P428">
        <v>120509.281160617</v>
      </c>
      <c r="Q428">
        <v>66531.6424145914</v>
      </c>
    </row>
    <row r="429" spans="1:17">
      <c r="A429">
        <v>428</v>
      </c>
      <c r="B429">
        <v>27.3826500271245</v>
      </c>
      <c r="C429">
        <v>4794.27393258684</v>
      </c>
      <c r="D429">
        <v>0.544259942042005</v>
      </c>
      <c r="E429">
        <v>263.360730370243</v>
      </c>
      <c r="F429">
        <v>25.1547754229644</v>
      </c>
      <c r="G429">
        <v>54025.3333047827</v>
      </c>
      <c r="H429">
        <v>0.643465228260576</v>
      </c>
      <c r="I429">
        <v>0.34976192883747</v>
      </c>
      <c r="J429">
        <v>0.187852289709925</v>
      </c>
      <c r="K429">
        <v>19.217646346485</v>
      </c>
      <c r="L429">
        <v>1072.04262440828</v>
      </c>
      <c r="M429">
        <v>459.058092344732</v>
      </c>
      <c r="N429">
        <v>2308.28704718083</v>
      </c>
      <c r="O429">
        <v>6.24969904255448</v>
      </c>
      <c r="P429">
        <v>120598.884090394</v>
      </c>
      <c r="Q429">
        <v>66573.5507856117</v>
      </c>
    </row>
    <row r="430" spans="1:17">
      <c r="A430">
        <v>429</v>
      </c>
      <c r="B430">
        <v>27.4141843022445</v>
      </c>
      <c r="C430">
        <v>4825.7818450146</v>
      </c>
      <c r="D430">
        <v>0.544479928535574</v>
      </c>
      <c r="E430">
        <v>264.659687538009</v>
      </c>
      <c r="F430">
        <v>25.0065579521615</v>
      </c>
      <c r="G430">
        <v>54055.0607730586</v>
      </c>
      <c r="H430">
        <v>0.645238930807615</v>
      </c>
      <c r="I430">
        <v>0.349833825800507</v>
      </c>
      <c r="J430">
        <v>0.187890904573397</v>
      </c>
      <c r="K430">
        <v>19.2601277305081</v>
      </c>
      <c r="L430">
        <v>1072.18556081111</v>
      </c>
      <c r="M430">
        <v>455.533736388114</v>
      </c>
      <c r="N430">
        <v>2309.8326760877</v>
      </c>
      <c r="O430">
        <v>6.25510109247903</v>
      </c>
      <c r="P430">
        <v>120676.193371846</v>
      </c>
      <c r="Q430">
        <v>66621.1325987878</v>
      </c>
    </row>
    <row r="431" spans="1:17">
      <c r="A431">
        <v>430</v>
      </c>
      <c r="B431">
        <v>27.4140431016142</v>
      </c>
      <c r="C431">
        <v>4805.22982857967</v>
      </c>
      <c r="D431">
        <v>0.544603996733207</v>
      </c>
      <c r="E431">
        <v>263.713309133735</v>
      </c>
      <c r="F431">
        <v>25.1102389780427</v>
      </c>
      <c r="G431">
        <v>54055.8410495261</v>
      </c>
      <c r="H431">
        <v>0.644308552406813</v>
      </c>
      <c r="I431">
        <v>0.349809937223635</v>
      </c>
      <c r="J431">
        <v>0.187878074349484</v>
      </c>
      <c r="K431">
        <v>19.2422651626765</v>
      </c>
      <c r="L431">
        <v>1071.95960371604</v>
      </c>
      <c r="M431">
        <v>457.842317710205</v>
      </c>
      <c r="N431">
        <v>2308.67304165473</v>
      </c>
      <c r="O431">
        <v>6.25182048729696</v>
      </c>
      <c r="P431">
        <v>120660.469340055</v>
      </c>
      <c r="Q431">
        <v>66604.6282905286</v>
      </c>
    </row>
    <row r="432" spans="1:17">
      <c r="A432">
        <v>431</v>
      </c>
      <c r="B432">
        <v>27.3521927585634</v>
      </c>
      <c r="C432">
        <v>4799.22401587475</v>
      </c>
      <c r="D432">
        <v>0.544431814925197</v>
      </c>
      <c r="E432">
        <v>263.545531454138</v>
      </c>
      <c r="F432">
        <v>25.1539601192719</v>
      </c>
      <c r="G432">
        <v>54091.6877517992</v>
      </c>
      <c r="H432">
        <v>0.644559108229262</v>
      </c>
      <c r="I432">
        <v>0.349770634100596</v>
      </c>
      <c r="J432">
        <v>0.18785696518623</v>
      </c>
      <c r="K432">
        <v>19.2320692936588</v>
      </c>
      <c r="L432">
        <v>1072.05896631817</v>
      </c>
      <c r="M432">
        <v>458.58038865994</v>
      </c>
      <c r="N432">
        <v>2308.64497785652</v>
      </c>
      <c r="O432">
        <v>6.25273569900702</v>
      </c>
      <c r="P432">
        <v>120719.489498765</v>
      </c>
      <c r="Q432">
        <v>66627.801746966</v>
      </c>
    </row>
    <row r="433" spans="1:17">
      <c r="A433">
        <v>432</v>
      </c>
      <c r="B433">
        <v>27.3933972834025</v>
      </c>
      <c r="C433">
        <v>4807.61906892772</v>
      </c>
      <c r="D433">
        <v>0.544819322463807</v>
      </c>
      <c r="E433">
        <v>263.588899784991</v>
      </c>
      <c r="F433">
        <v>25.1053231858818</v>
      </c>
      <c r="G433">
        <v>54078.6650792365</v>
      </c>
      <c r="H433">
        <v>0.644864137456239</v>
      </c>
      <c r="I433">
        <v>0.349775819807296</v>
      </c>
      <c r="J433">
        <v>0.187859750357506</v>
      </c>
      <c r="K433">
        <v>19.2648260193334</v>
      </c>
      <c r="L433">
        <v>1072.12205760699</v>
      </c>
      <c r="M433">
        <v>457.691351336153</v>
      </c>
      <c r="N433">
        <v>2309.03321185404</v>
      </c>
      <c r="O433">
        <v>6.25339015071373</v>
      </c>
      <c r="P433">
        <v>120696.830480039</v>
      </c>
      <c r="Q433">
        <v>66618.1654008023</v>
      </c>
    </row>
    <row r="434" spans="1:17">
      <c r="A434">
        <v>433</v>
      </c>
      <c r="B434">
        <v>27.4365496599565</v>
      </c>
      <c r="C434">
        <v>4811.68869113241</v>
      </c>
      <c r="D434">
        <v>0.544694984302314</v>
      </c>
      <c r="E434">
        <v>263.975268597396</v>
      </c>
      <c r="F434">
        <v>25.0798422147983</v>
      </c>
      <c r="G434">
        <v>54062.815037042</v>
      </c>
      <c r="H434">
        <v>0.644623817898892</v>
      </c>
      <c r="I434">
        <v>0.349833605974609</v>
      </c>
      <c r="J434">
        <v>0.187890786507951</v>
      </c>
      <c r="K434">
        <v>19.2505420471376</v>
      </c>
      <c r="L434">
        <v>1071.94605012018</v>
      </c>
      <c r="M434">
        <v>457.106501112585</v>
      </c>
      <c r="N434">
        <v>2308.91923214567</v>
      </c>
      <c r="O434">
        <v>6.25275172018499</v>
      </c>
      <c r="P434">
        <v>120676.39316033</v>
      </c>
      <c r="Q434">
        <v>66613.5781232883</v>
      </c>
    </row>
    <row r="435" spans="1:17">
      <c r="A435">
        <v>434</v>
      </c>
      <c r="B435">
        <v>27.4000247519489</v>
      </c>
      <c r="C435">
        <v>4803.42556902245</v>
      </c>
      <c r="D435">
        <v>0.544879533821655</v>
      </c>
      <c r="E435">
        <v>263.538955630453</v>
      </c>
      <c r="F435">
        <v>25.1313089324528</v>
      </c>
      <c r="G435">
        <v>54082.1137548223</v>
      </c>
      <c r="H435">
        <v>0.645075691474722</v>
      </c>
      <c r="I435">
        <v>0.349779656648932</v>
      </c>
      <c r="J435">
        <v>0.18786181107203</v>
      </c>
      <c r="K435">
        <v>19.253365751524</v>
      </c>
      <c r="L435">
        <v>1072.15336221753</v>
      </c>
      <c r="M435">
        <v>457.514982114957</v>
      </c>
      <c r="N435">
        <v>2309.19706408079</v>
      </c>
      <c r="O435">
        <v>6.25423835085645</v>
      </c>
      <c r="P435">
        <v>120716.371909146</v>
      </c>
      <c r="Q435">
        <v>66634.2581543238</v>
      </c>
    </row>
    <row r="436" spans="1:17">
      <c r="A436">
        <v>435</v>
      </c>
      <c r="B436">
        <v>27.4547105318363</v>
      </c>
      <c r="C436">
        <v>4816.08376460686</v>
      </c>
      <c r="D436">
        <v>0.544683029075653</v>
      </c>
      <c r="E436">
        <v>264.151396924753</v>
      </c>
      <c r="F436">
        <v>25.0613048933885</v>
      </c>
      <c r="G436">
        <v>54075.8526476407</v>
      </c>
      <c r="H436">
        <v>0.644818886166512</v>
      </c>
      <c r="I436">
        <v>0.349872291928998</v>
      </c>
      <c r="J436">
        <v>0.187911564198467</v>
      </c>
      <c r="K436">
        <v>19.2571089118715</v>
      </c>
      <c r="L436">
        <v>1071.81670279893</v>
      </c>
      <c r="M436">
        <v>456.78478029953</v>
      </c>
      <c r="N436">
        <v>2308.90310781907</v>
      </c>
      <c r="O436">
        <v>6.25310233588847</v>
      </c>
      <c r="P436">
        <v>120697.343616911</v>
      </c>
      <c r="Q436">
        <v>66621.49096927</v>
      </c>
    </row>
    <row r="437" spans="1:17">
      <c r="A437">
        <v>436</v>
      </c>
      <c r="B437">
        <v>27.3846926026046</v>
      </c>
      <c r="C437">
        <v>4798.43355908438</v>
      </c>
      <c r="D437">
        <v>0.54471806625124</v>
      </c>
      <c r="E437">
        <v>263.24122810173</v>
      </c>
      <c r="F437">
        <v>25.1547651349526</v>
      </c>
      <c r="G437">
        <v>54079.4895362145</v>
      </c>
      <c r="H437">
        <v>0.64488464139451</v>
      </c>
      <c r="I437">
        <v>0.349730560766161</v>
      </c>
      <c r="J437">
        <v>0.1878354423531</v>
      </c>
      <c r="K437">
        <v>19.2556616884196</v>
      </c>
      <c r="L437">
        <v>1072.22488870442</v>
      </c>
      <c r="M437">
        <v>458.131248572931</v>
      </c>
      <c r="N437">
        <v>2308.96901630798</v>
      </c>
      <c r="O437">
        <v>6.25336429337609</v>
      </c>
      <c r="P437">
        <v>120703.469194442</v>
      </c>
      <c r="Q437">
        <v>66623.9796582279</v>
      </c>
    </row>
    <row r="438" spans="1:17">
      <c r="A438">
        <v>437</v>
      </c>
      <c r="B438">
        <v>27.3908727883822</v>
      </c>
      <c r="C438">
        <v>4797.74084133666</v>
      </c>
      <c r="D438">
        <v>0.544719655565594</v>
      </c>
      <c r="E438">
        <v>263.22968258505</v>
      </c>
      <c r="F438">
        <v>25.156496338658</v>
      </c>
      <c r="G438">
        <v>54073.0370942469</v>
      </c>
      <c r="H438">
        <v>0.644641648101918</v>
      </c>
      <c r="I438">
        <v>0.349750286809128</v>
      </c>
      <c r="J438">
        <v>0.18784603693768</v>
      </c>
      <c r="K438">
        <v>19.2511297815331</v>
      </c>
      <c r="L438">
        <v>1072.10717671705</v>
      </c>
      <c r="M438">
        <v>458.375853807732</v>
      </c>
      <c r="N438">
        <v>2308.70822780413</v>
      </c>
      <c r="O438">
        <v>6.25252185292959</v>
      </c>
      <c r="P438">
        <v>120694.349908916</v>
      </c>
      <c r="Q438">
        <v>66621.3128146688</v>
      </c>
    </row>
    <row r="439" spans="1:17">
      <c r="A439">
        <v>438</v>
      </c>
      <c r="B439">
        <v>27.3562509334259</v>
      </c>
      <c r="C439">
        <v>4789.98307246023</v>
      </c>
      <c r="D439">
        <v>0.544781140391371</v>
      </c>
      <c r="E439">
        <v>262.919631761454</v>
      </c>
      <c r="F439">
        <v>25.1921199521254</v>
      </c>
      <c r="G439">
        <v>54062.9923939189</v>
      </c>
      <c r="H439">
        <v>0.644327304522595</v>
      </c>
      <c r="I439">
        <v>0.349693594761388</v>
      </c>
      <c r="J439">
        <v>0.187815588423711</v>
      </c>
      <c r="K439">
        <v>19.2401525923987</v>
      </c>
      <c r="L439">
        <v>1072.26735838658</v>
      </c>
      <c r="M439">
        <v>459.171219967466</v>
      </c>
      <c r="N439">
        <v>2308.62796988503</v>
      </c>
      <c r="O439">
        <v>6.25184223545202</v>
      </c>
      <c r="P439">
        <v>120669.828130068</v>
      </c>
      <c r="Q439">
        <v>66606.8357361492</v>
      </c>
    </row>
    <row r="440" spans="1:17">
      <c r="A440">
        <v>439</v>
      </c>
      <c r="B440">
        <v>27.3496952587831</v>
      </c>
      <c r="C440">
        <v>4796.71077720031</v>
      </c>
      <c r="D440">
        <v>0.544861634324436</v>
      </c>
      <c r="E440">
        <v>263.173441451853</v>
      </c>
      <c r="F440">
        <v>25.1625036095069</v>
      </c>
      <c r="G440">
        <v>54074.313592422</v>
      </c>
      <c r="H440">
        <v>0.644857361416276</v>
      </c>
      <c r="I440">
        <v>0.34970267957499</v>
      </c>
      <c r="J440">
        <v>0.187820467751322</v>
      </c>
      <c r="K440">
        <v>19.2518960569019</v>
      </c>
      <c r="L440">
        <v>1072.34238090402</v>
      </c>
      <c r="M440">
        <v>458.405133183708</v>
      </c>
      <c r="N440">
        <v>2309.07569945245</v>
      </c>
      <c r="O440">
        <v>6.25350347994589</v>
      </c>
      <c r="P440">
        <v>120697.252245064</v>
      </c>
      <c r="Q440">
        <v>66622.9386526417</v>
      </c>
    </row>
    <row r="441" spans="1:17">
      <c r="A441">
        <v>440</v>
      </c>
      <c r="B441">
        <v>27.3662822304138</v>
      </c>
      <c r="C441">
        <v>4790.1888582067</v>
      </c>
      <c r="D441">
        <v>0.544709034593765</v>
      </c>
      <c r="E441">
        <v>262.950158131589</v>
      </c>
      <c r="F441">
        <v>25.1844092598344</v>
      </c>
      <c r="G441">
        <v>54043.7670461433</v>
      </c>
      <c r="H441">
        <v>0.644123901332265</v>
      </c>
      <c r="I441">
        <v>0.349666030855888</v>
      </c>
      <c r="J441">
        <v>0.187800784231675</v>
      </c>
      <c r="K441">
        <v>19.2382888006581</v>
      </c>
      <c r="L441">
        <v>1072.34124792313</v>
      </c>
      <c r="M441">
        <v>459.007318813943</v>
      </c>
      <c r="N441">
        <v>2308.59814959251</v>
      </c>
      <c r="O441">
        <v>6.25114446430547</v>
      </c>
      <c r="P441">
        <v>120638.076636977</v>
      </c>
      <c r="Q441">
        <v>66594.3095908333</v>
      </c>
    </row>
    <row r="442" spans="1:17">
      <c r="A442">
        <v>441</v>
      </c>
      <c r="B442">
        <v>27.3008280234507</v>
      </c>
      <c r="C442">
        <v>4782.85030867359</v>
      </c>
      <c r="D442">
        <v>0.544839101548421</v>
      </c>
      <c r="E442">
        <v>262.545123428617</v>
      </c>
      <c r="F442">
        <v>25.2129614743039</v>
      </c>
      <c r="G442">
        <v>54019.5765931835</v>
      </c>
      <c r="H442">
        <v>0.643666010087205</v>
      </c>
      <c r="I442">
        <v>0.349600650279596</v>
      </c>
      <c r="J442">
        <v>0.187765669229308</v>
      </c>
      <c r="K442">
        <v>19.2371008086826</v>
      </c>
      <c r="L442">
        <v>1072.48397450182</v>
      </c>
      <c r="M442">
        <v>460.10278687667</v>
      </c>
      <c r="N442">
        <v>2308.38201022164</v>
      </c>
      <c r="O442">
        <v>6.24976810362102</v>
      </c>
      <c r="P442">
        <v>120589.82056995</v>
      </c>
      <c r="Q442">
        <v>66570.2439767665</v>
      </c>
    </row>
    <row r="443" spans="1:17">
      <c r="A443">
        <v>442</v>
      </c>
      <c r="B443">
        <v>27.3095705604761</v>
      </c>
      <c r="C443">
        <v>4783.53348536406</v>
      </c>
      <c r="D443">
        <v>0.544879516491605</v>
      </c>
      <c r="E443">
        <v>262.545011300249</v>
      </c>
      <c r="F443">
        <v>25.2086709532459</v>
      </c>
      <c r="G443">
        <v>54015.4874794292</v>
      </c>
      <c r="H443">
        <v>0.643686129752044</v>
      </c>
      <c r="I443">
        <v>0.349612809708523</v>
      </c>
      <c r="J443">
        <v>0.187772199890243</v>
      </c>
      <c r="K443">
        <v>19.2397968090599</v>
      </c>
      <c r="L443">
        <v>1072.45691551455</v>
      </c>
      <c r="M443">
        <v>460.016876203804</v>
      </c>
      <c r="N443">
        <v>2308.41458995519</v>
      </c>
      <c r="O443">
        <v>6.24981352357064</v>
      </c>
      <c r="P443">
        <v>120586.521626376</v>
      </c>
      <c r="Q443">
        <v>66571.0341469469</v>
      </c>
    </row>
    <row r="444" spans="1:17">
      <c r="A444">
        <v>443</v>
      </c>
      <c r="B444">
        <v>27.2140003196238</v>
      </c>
      <c r="C444">
        <v>4767.1331081471</v>
      </c>
      <c r="D444">
        <v>0.54470175488445</v>
      </c>
      <c r="E444">
        <v>261.855468153531</v>
      </c>
      <c r="F444">
        <v>25.3017213712221</v>
      </c>
      <c r="G444">
        <v>54030.7832644276</v>
      </c>
      <c r="H444">
        <v>0.64359720658209</v>
      </c>
      <c r="I444">
        <v>0.349531549150905</v>
      </c>
      <c r="J444">
        <v>0.187728555969756</v>
      </c>
      <c r="K444">
        <v>19.2236427019838</v>
      </c>
      <c r="L444">
        <v>1072.6488608659</v>
      </c>
      <c r="M444">
        <v>461.718599658978</v>
      </c>
      <c r="N444">
        <v>2308.2303291798</v>
      </c>
      <c r="O444">
        <v>6.24982780616655</v>
      </c>
      <c r="P444">
        <v>120616.673641866</v>
      </c>
      <c r="Q444">
        <v>66585.890377438</v>
      </c>
    </row>
    <row r="445" spans="1:17">
      <c r="A445">
        <v>444</v>
      </c>
      <c r="B445">
        <v>27.165648518</v>
      </c>
      <c r="C445">
        <v>4756.88768249675</v>
      </c>
      <c r="D445">
        <v>0.544910659369628</v>
      </c>
      <c r="E445">
        <v>261.327863418613</v>
      </c>
      <c r="F445">
        <v>25.363270258425</v>
      </c>
      <c r="G445">
        <v>54046.7817708495</v>
      </c>
      <c r="H445">
        <v>0.644007091202118</v>
      </c>
      <c r="I445">
        <v>0.349444421515747</v>
      </c>
      <c r="J445">
        <v>0.187681760923149</v>
      </c>
      <c r="K445">
        <v>19.2249627287397</v>
      </c>
      <c r="L445">
        <v>1072.95804298166</v>
      </c>
      <c r="M445">
        <v>462.252750595648</v>
      </c>
      <c r="N445">
        <v>2308.52890940998</v>
      </c>
      <c r="O445">
        <v>6.25122822284357</v>
      </c>
      <c r="P445">
        <v>120650.227880138</v>
      </c>
      <c r="Q445">
        <v>66603.4461092884</v>
      </c>
    </row>
    <row r="446" spans="1:17">
      <c r="A446">
        <v>445</v>
      </c>
      <c r="B446">
        <v>27.1336556679276</v>
      </c>
      <c r="C446">
        <v>4747.62030435243</v>
      </c>
      <c r="D446">
        <v>0.544726296608472</v>
      </c>
      <c r="E446">
        <v>260.987564216515</v>
      </c>
      <c r="F446">
        <v>25.4039572861946</v>
      </c>
      <c r="G446">
        <v>54025.5190956916</v>
      </c>
      <c r="H446">
        <v>0.643432924427134</v>
      </c>
      <c r="I446">
        <v>0.349396430351639</v>
      </c>
      <c r="J446">
        <v>0.187655985533318</v>
      </c>
      <c r="K446">
        <v>19.208302331066</v>
      </c>
      <c r="L446">
        <v>1073.05817434368</v>
      </c>
      <c r="M446">
        <v>463.235331218184</v>
      </c>
      <c r="N446">
        <v>2308.27006898163</v>
      </c>
      <c r="O446">
        <v>6.24978700799061</v>
      </c>
      <c r="P446">
        <v>120608.343422839</v>
      </c>
      <c r="Q446">
        <v>66582.8243271476</v>
      </c>
    </row>
    <row r="447" spans="1:17">
      <c r="A447">
        <v>446</v>
      </c>
      <c r="B447">
        <v>27.1825377208271</v>
      </c>
      <c r="C447">
        <v>4761.69374381108</v>
      </c>
      <c r="D447">
        <v>0.544944048737972</v>
      </c>
      <c r="E447">
        <v>261.49756659342</v>
      </c>
      <c r="F447">
        <v>25.3446298484243</v>
      </c>
      <c r="G447">
        <v>54068.3183695116</v>
      </c>
      <c r="H447">
        <v>0.644347222317975</v>
      </c>
      <c r="I447">
        <v>0.349456917925792</v>
      </c>
      <c r="J447">
        <v>0.187688472571978</v>
      </c>
      <c r="K447">
        <v>19.2356728431521</v>
      </c>
      <c r="L447">
        <v>1072.89423740332</v>
      </c>
      <c r="M447">
        <v>461.864584264967</v>
      </c>
      <c r="N447">
        <v>2308.53544034593</v>
      </c>
      <c r="O447">
        <v>6.25182572084145</v>
      </c>
      <c r="P447">
        <v>120683.365388449</v>
      </c>
      <c r="Q447">
        <v>66615.0470189378</v>
      </c>
    </row>
    <row r="448" spans="1:17">
      <c r="A448">
        <v>447</v>
      </c>
      <c r="B448">
        <v>27.195648781781</v>
      </c>
      <c r="C448">
        <v>4761.06971584584</v>
      </c>
      <c r="D448">
        <v>0.54484945253979</v>
      </c>
      <c r="E448">
        <v>261.572929594462</v>
      </c>
      <c r="F448">
        <v>25.3451334260061</v>
      </c>
      <c r="G448">
        <v>54058.9245303117</v>
      </c>
      <c r="H448">
        <v>0.644134252808381</v>
      </c>
      <c r="I448">
        <v>0.34947894668335</v>
      </c>
      <c r="J448">
        <v>0.187700303912686</v>
      </c>
      <c r="K448">
        <v>19.2259885310122</v>
      </c>
      <c r="L448">
        <v>1072.80594160093</v>
      </c>
      <c r="M448">
        <v>461.88848368314</v>
      </c>
      <c r="N448">
        <v>2308.39272195825</v>
      </c>
      <c r="O448">
        <v>6.25122920379097</v>
      </c>
      <c r="P448">
        <v>120669.94719863</v>
      </c>
      <c r="Q448">
        <v>66611.0226683179</v>
      </c>
    </row>
    <row r="449" spans="1:17">
      <c r="A449">
        <v>448</v>
      </c>
      <c r="B449">
        <v>27.1473192396094</v>
      </c>
      <c r="C449">
        <v>4759.60473911741</v>
      </c>
      <c r="D449">
        <v>0.545241333812005</v>
      </c>
      <c r="E449">
        <v>261.119810442348</v>
      </c>
      <c r="F449">
        <v>25.3688003427572</v>
      </c>
      <c r="G449">
        <v>54100.0570113666</v>
      </c>
      <c r="H449">
        <v>0.645127680565216</v>
      </c>
      <c r="I449">
        <v>0.349413165374564</v>
      </c>
      <c r="J449">
        <v>0.187664973682444</v>
      </c>
      <c r="K449">
        <v>19.2612275353842</v>
      </c>
      <c r="L449">
        <v>1073.07373095599</v>
      </c>
      <c r="M449">
        <v>462.031549046502</v>
      </c>
      <c r="N449">
        <v>2308.91755293174</v>
      </c>
      <c r="O449">
        <v>6.25394194286769</v>
      </c>
      <c r="P449">
        <v>120745.462337111</v>
      </c>
      <c r="Q449">
        <v>66645.4053257441</v>
      </c>
    </row>
    <row r="450" spans="1:17">
      <c r="A450">
        <v>449</v>
      </c>
      <c r="B450">
        <v>27.1750043591059</v>
      </c>
      <c r="C450">
        <v>4758.34415520177</v>
      </c>
      <c r="D450">
        <v>0.544942737703154</v>
      </c>
      <c r="E450">
        <v>261.34649209643</v>
      </c>
      <c r="F450">
        <v>25.3607042787157</v>
      </c>
      <c r="G450">
        <v>54065.3796596116</v>
      </c>
      <c r="H450">
        <v>0.644230150407412</v>
      </c>
      <c r="I450">
        <v>0.349439029790573</v>
      </c>
      <c r="J450">
        <v>0.187678865102203</v>
      </c>
      <c r="K450">
        <v>19.2332179162619</v>
      </c>
      <c r="L450">
        <v>1072.92274100676</v>
      </c>
      <c r="M450">
        <v>462.178980467508</v>
      </c>
      <c r="N450">
        <v>2308.44426008451</v>
      </c>
      <c r="O450">
        <v>6.25144615826223</v>
      </c>
      <c r="P450">
        <v>120674.958976427</v>
      </c>
      <c r="Q450">
        <v>66609.5793168156</v>
      </c>
    </row>
    <row r="451" spans="1:17">
      <c r="A451">
        <v>450</v>
      </c>
      <c r="B451">
        <v>27.2266188159395</v>
      </c>
      <c r="C451">
        <v>4772.79856256953</v>
      </c>
      <c r="D451">
        <v>0.54532892888921</v>
      </c>
      <c r="E451">
        <v>261.84651371767</v>
      </c>
      <c r="F451">
        <v>25.2932231245617</v>
      </c>
      <c r="G451">
        <v>54088.0138327342</v>
      </c>
      <c r="H451">
        <v>0.645178827542967</v>
      </c>
      <c r="I451">
        <v>0.349457551804665</v>
      </c>
      <c r="J451">
        <v>0.187688813019545</v>
      </c>
      <c r="K451">
        <v>19.2611760564559</v>
      </c>
      <c r="L451">
        <v>1073.01599501279</v>
      </c>
      <c r="M451">
        <v>460.360074079223</v>
      </c>
      <c r="N451">
        <v>2309.16217344335</v>
      </c>
      <c r="O451">
        <v>6.25412931900473</v>
      </c>
      <c r="P451">
        <v>120719.458971658</v>
      </c>
      <c r="Q451">
        <v>66631.4451389242</v>
      </c>
    </row>
    <row r="452" spans="1:17">
      <c r="A452">
        <v>451</v>
      </c>
      <c r="B452">
        <v>27.193083860825</v>
      </c>
      <c r="C452">
        <v>4762.00783649752</v>
      </c>
      <c r="D452">
        <v>0.544928706138278</v>
      </c>
      <c r="E452">
        <v>261.554479663697</v>
      </c>
      <c r="F452">
        <v>25.3398112645381</v>
      </c>
      <c r="G452">
        <v>54058.7379342818</v>
      </c>
      <c r="H452">
        <v>0.644030432943294</v>
      </c>
      <c r="I452">
        <v>0.349487212250879</v>
      </c>
      <c r="J452">
        <v>0.187704743234573</v>
      </c>
      <c r="K452">
        <v>19.2293562162105</v>
      </c>
      <c r="L452">
        <v>1072.74288067867</v>
      </c>
      <c r="M452">
        <v>462.06664002189</v>
      </c>
      <c r="N452">
        <v>2308.2418771398</v>
      </c>
      <c r="O452">
        <v>6.25079187621603</v>
      </c>
      <c r="P452">
        <v>120668.379817099</v>
      </c>
      <c r="Q452">
        <v>66609.6418828168</v>
      </c>
    </row>
    <row r="453" spans="1:17">
      <c r="A453">
        <v>452</v>
      </c>
      <c r="B453">
        <v>27.1624466336672</v>
      </c>
      <c r="C453">
        <v>4761.1649735807</v>
      </c>
      <c r="D453">
        <v>0.544858889038537</v>
      </c>
      <c r="E453">
        <v>261.550578042785</v>
      </c>
      <c r="F453">
        <v>25.3408576371255</v>
      </c>
      <c r="G453">
        <v>54054.6128051111</v>
      </c>
      <c r="H453">
        <v>0.643907385890542</v>
      </c>
      <c r="I453">
        <v>0.349451397102845</v>
      </c>
      <c r="J453">
        <v>0.187685507414406</v>
      </c>
      <c r="K453">
        <v>19.2262897849148</v>
      </c>
      <c r="L453">
        <v>1072.88198415528</v>
      </c>
      <c r="M453">
        <v>462.232553688075</v>
      </c>
      <c r="N453">
        <v>2308.33129000962</v>
      </c>
      <c r="O453">
        <v>6.2506823157312</v>
      </c>
      <c r="P453">
        <v>120652.003782377</v>
      </c>
      <c r="Q453">
        <v>66597.3909772659</v>
      </c>
    </row>
    <row r="454" spans="1:17">
      <c r="A454">
        <v>453</v>
      </c>
      <c r="B454">
        <v>27.1422429581291</v>
      </c>
      <c r="C454">
        <v>4756.38093932788</v>
      </c>
      <c r="D454">
        <v>0.544858507433577</v>
      </c>
      <c r="E454">
        <v>261.367624841409</v>
      </c>
      <c r="F454">
        <v>25.362496750437</v>
      </c>
      <c r="G454">
        <v>54046.5948907588</v>
      </c>
      <c r="H454">
        <v>0.643670755365855</v>
      </c>
      <c r="I454">
        <v>0.349419113882984</v>
      </c>
      <c r="J454">
        <v>0.187668168543963</v>
      </c>
      <c r="K454">
        <v>19.218485507122</v>
      </c>
      <c r="L454">
        <v>1072.97016920753</v>
      </c>
      <c r="M454">
        <v>462.748010907514</v>
      </c>
      <c r="N454">
        <v>2308.26001345556</v>
      </c>
      <c r="O454">
        <v>6.25015117687191</v>
      </c>
      <c r="P454">
        <v>120633.696117544</v>
      </c>
      <c r="Q454">
        <v>66587.1012267851</v>
      </c>
    </row>
    <row r="455" spans="1:17">
      <c r="A455">
        <v>454</v>
      </c>
      <c r="B455">
        <v>27.0980062642674</v>
      </c>
      <c r="C455">
        <v>4746.97839988508</v>
      </c>
      <c r="D455">
        <v>0.544534408213684</v>
      </c>
      <c r="E455">
        <v>260.956188422837</v>
      </c>
      <c r="F455">
        <v>25.4064978813308</v>
      </c>
      <c r="G455">
        <v>54032.8296698392</v>
      </c>
      <c r="H455">
        <v>0.643186801773987</v>
      </c>
      <c r="I455">
        <v>0.349360572417229</v>
      </c>
      <c r="J455">
        <v>0.187636726733181</v>
      </c>
      <c r="K455">
        <v>19.2079359125654</v>
      </c>
      <c r="L455">
        <v>1073.08232193438</v>
      </c>
      <c r="M455">
        <v>463.842432548296</v>
      </c>
      <c r="N455">
        <v>2307.9722833832</v>
      </c>
      <c r="O455">
        <v>6.24884090722668</v>
      </c>
      <c r="P455">
        <v>120604.096659403</v>
      </c>
      <c r="Q455">
        <v>66571.2669895642</v>
      </c>
    </row>
    <row r="456" spans="1:17">
      <c r="A456">
        <v>455</v>
      </c>
      <c r="B456">
        <v>27.1564423083871</v>
      </c>
      <c r="C456">
        <v>4767.93758621752</v>
      </c>
      <c r="D456">
        <v>0.544941199261654</v>
      </c>
      <c r="E456">
        <v>261.806340418935</v>
      </c>
      <c r="F456">
        <v>25.3106331909024</v>
      </c>
      <c r="G456">
        <v>54065.9615182699</v>
      </c>
      <c r="H456">
        <v>0.644440509822269</v>
      </c>
      <c r="I456">
        <v>0.349460611012981</v>
      </c>
      <c r="J456">
        <v>0.187690456077978</v>
      </c>
      <c r="K456">
        <v>19.2381655765826</v>
      </c>
      <c r="L456">
        <v>1072.95748363677</v>
      </c>
      <c r="M456">
        <v>461.461793668796</v>
      </c>
      <c r="N456">
        <v>2308.78226473423</v>
      </c>
      <c r="O456">
        <v>6.25235428506722</v>
      </c>
      <c r="P456">
        <v>120679.519321868</v>
      </c>
      <c r="Q456">
        <v>66613.5578035986</v>
      </c>
    </row>
    <row r="457" spans="1:17">
      <c r="A457">
        <v>456</v>
      </c>
      <c r="B457">
        <v>27.1998961437707</v>
      </c>
      <c r="C457">
        <v>4771.63770313757</v>
      </c>
      <c r="D457">
        <v>0.545196272894365</v>
      </c>
      <c r="E457">
        <v>261.883171209998</v>
      </c>
      <c r="F457">
        <v>25.291339231133</v>
      </c>
      <c r="G457">
        <v>54071.7275535381</v>
      </c>
      <c r="H457">
        <v>0.644638206893652</v>
      </c>
      <c r="I457">
        <v>0.3494458735039</v>
      </c>
      <c r="J457">
        <v>0.187682540765884</v>
      </c>
      <c r="K457">
        <v>19.2499484467282</v>
      </c>
      <c r="L457">
        <v>1073.01344525441</v>
      </c>
      <c r="M457">
        <v>460.832302545269</v>
      </c>
      <c r="N457">
        <v>2308.90861767508</v>
      </c>
      <c r="O457">
        <v>6.2527191593936</v>
      </c>
      <c r="P457">
        <v>120681.107838116</v>
      </c>
      <c r="Q457">
        <v>66609.3802845782</v>
      </c>
    </row>
    <row r="458" spans="1:17">
      <c r="A458">
        <v>457</v>
      </c>
      <c r="B458">
        <v>27.1305841517954</v>
      </c>
      <c r="C458">
        <v>4760.23310130476</v>
      </c>
      <c r="D458">
        <v>0.544961687910927</v>
      </c>
      <c r="E458">
        <v>261.456057894646</v>
      </c>
      <c r="F458">
        <v>25.3455817791425</v>
      </c>
      <c r="G458">
        <v>54054.3211107099</v>
      </c>
      <c r="H458">
        <v>0.643951708586847</v>
      </c>
      <c r="I458">
        <v>0.349436262780623</v>
      </c>
      <c r="J458">
        <v>0.187677378979467</v>
      </c>
      <c r="K458">
        <v>19.2301229654663</v>
      </c>
      <c r="L458">
        <v>1072.94059007999</v>
      </c>
      <c r="M458">
        <v>462.494792301718</v>
      </c>
      <c r="N458">
        <v>2308.39350229553</v>
      </c>
      <c r="O458">
        <v>6.25086305644367</v>
      </c>
      <c r="P458">
        <v>120650.877356901</v>
      </c>
      <c r="Q458">
        <v>66596.5562461909</v>
      </c>
    </row>
    <row r="459" spans="1:17">
      <c r="A459">
        <v>458</v>
      </c>
      <c r="B459">
        <v>27.1795018895528</v>
      </c>
      <c r="C459">
        <v>4770.52712816719</v>
      </c>
      <c r="D459">
        <v>0.544951770470953</v>
      </c>
      <c r="E459">
        <v>261.899107380784</v>
      </c>
      <c r="F459">
        <v>25.3124131758554</v>
      </c>
      <c r="G459">
        <v>54107.7414423475</v>
      </c>
      <c r="H459">
        <v>0.645038438387354</v>
      </c>
      <c r="I459">
        <v>0.349504412964063</v>
      </c>
      <c r="J459">
        <v>0.18771398149949</v>
      </c>
      <c r="K459">
        <v>19.2446152248472</v>
      </c>
      <c r="L459">
        <v>1072.85433327619</v>
      </c>
      <c r="M459">
        <v>461.073096979709</v>
      </c>
      <c r="N459">
        <v>2308.95289052664</v>
      </c>
      <c r="O459">
        <v>6.25411778933004</v>
      </c>
      <c r="P459">
        <v>120753.553734795</v>
      </c>
      <c r="Q459">
        <v>66645.8122924475</v>
      </c>
    </row>
    <row r="460" spans="1:17">
      <c r="A460">
        <v>459</v>
      </c>
      <c r="B460">
        <v>27.2066149799969</v>
      </c>
      <c r="C460">
        <v>4770.82161805291</v>
      </c>
      <c r="D460">
        <v>0.544860974814075</v>
      </c>
      <c r="E460">
        <v>261.968860409902</v>
      </c>
      <c r="F460">
        <v>25.2877954196749</v>
      </c>
      <c r="G460">
        <v>54052.5405631566</v>
      </c>
      <c r="H460">
        <v>0.643957513013419</v>
      </c>
      <c r="I460">
        <v>0.349498413299289</v>
      </c>
      <c r="J460">
        <v>0.187710759162601</v>
      </c>
      <c r="K460">
        <v>19.2348888030684</v>
      </c>
      <c r="L460">
        <v>1072.7532775695</v>
      </c>
      <c r="M460">
        <v>461.383431262158</v>
      </c>
      <c r="N460">
        <v>2308.37327612144</v>
      </c>
      <c r="O460">
        <v>6.25063815574098</v>
      </c>
      <c r="P460">
        <v>120643.561061084</v>
      </c>
      <c r="Q460">
        <v>66591.0204979278</v>
      </c>
    </row>
    <row r="461" spans="1:17">
      <c r="A461">
        <v>460</v>
      </c>
      <c r="B461">
        <v>27.2502064093085</v>
      </c>
      <c r="C461">
        <v>4775.02781158216</v>
      </c>
      <c r="D461">
        <v>0.54479503161129</v>
      </c>
      <c r="E461">
        <v>262.207219445438</v>
      </c>
      <c r="F461">
        <v>25.2570392529683</v>
      </c>
      <c r="G461">
        <v>54030.7807770166</v>
      </c>
      <c r="H461">
        <v>0.643384277037516</v>
      </c>
      <c r="I461">
        <v>0.349555107240819</v>
      </c>
      <c r="J461">
        <v>0.187741208693699</v>
      </c>
      <c r="K461">
        <v>19.2296982127042</v>
      </c>
      <c r="L461">
        <v>1072.49119532631</v>
      </c>
      <c r="M461">
        <v>461.29606942018</v>
      </c>
      <c r="N461">
        <v>2307.92038787935</v>
      </c>
      <c r="O461">
        <v>6.24870096468186</v>
      </c>
      <c r="P461">
        <v>120603.064871146</v>
      </c>
      <c r="Q461">
        <v>66572.2840941295</v>
      </c>
    </row>
    <row r="462" spans="1:17">
      <c r="A462">
        <v>461</v>
      </c>
      <c r="B462">
        <v>27.2157610006999</v>
      </c>
      <c r="C462">
        <v>4770.44118214132</v>
      </c>
      <c r="D462">
        <v>0.544831574066197</v>
      </c>
      <c r="E462">
        <v>261.96074320235</v>
      </c>
      <c r="F462">
        <v>25.2915589253636</v>
      </c>
      <c r="G462">
        <v>54058.2607733234</v>
      </c>
      <c r="H462">
        <v>0.643936769007668</v>
      </c>
      <c r="I462">
        <v>0.349504783504295</v>
      </c>
      <c r="J462">
        <v>0.187714180511518</v>
      </c>
      <c r="K462">
        <v>19.2345062376752</v>
      </c>
      <c r="L462">
        <v>1072.68535454111</v>
      </c>
      <c r="M462">
        <v>461.482265299286</v>
      </c>
      <c r="N462">
        <v>2308.21363705247</v>
      </c>
      <c r="O462">
        <v>6.25036119250197</v>
      </c>
      <c r="P462">
        <v>120651.894258108</v>
      </c>
      <c r="Q462">
        <v>66593.633484785</v>
      </c>
    </row>
    <row r="463" spans="1:17">
      <c r="A463">
        <v>462</v>
      </c>
      <c r="B463">
        <v>27.2197480851809</v>
      </c>
      <c r="C463">
        <v>4786.99704147072</v>
      </c>
      <c r="D463">
        <v>0.54509418050123</v>
      </c>
      <c r="E463">
        <v>262.540446842198</v>
      </c>
      <c r="F463">
        <v>25.2080026334987</v>
      </c>
      <c r="G463">
        <v>54070.0867752123</v>
      </c>
      <c r="H463">
        <v>0.644711013151826</v>
      </c>
      <c r="I463">
        <v>0.3495191831092</v>
      </c>
      <c r="J463">
        <v>0.187721914339958</v>
      </c>
      <c r="K463">
        <v>19.2629494997855</v>
      </c>
      <c r="L463">
        <v>1072.83407007155</v>
      </c>
      <c r="M463">
        <v>459.920817624976</v>
      </c>
      <c r="N463">
        <v>2309.02024697989</v>
      </c>
      <c r="O463">
        <v>6.25280942780038</v>
      </c>
      <c r="P463">
        <v>120670.634027945</v>
      </c>
      <c r="Q463">
        <v>66600.5472527323</v>
      </c>
    </row>
    <row r="464" spans="1:17">
      <c r="A464">
        <v>463</v>
      </c>
      <c r="B464">
        <v>27.220841651126</v>
      </c>
      <c r="C464">
        <v>4773.46684632082</v>
      </c>
      <c r="D464">
        <v>0.544830947393127</v>
      </c>
      <c r="E464">
        <v>262.107985898006</v>
      </c>
      <c r="F464">
        <v>25.2751918812421</v>
      </c>
      <c r="G464">
        <v>54054.0174173015</v>
      </c>
      <c r="H464">
        <v>0.644119564426139</v>
      </c>
      <c r="I464">
        <v>0.349511701439942</v>
      </c>
      <c r="J464">
        <v>0.187717896038979</v>
      </c>
      <c r="K464">
        <v>19.2364690917904</v>
      </c>
      <c r="L464">
        <v>1072.7544972115</v>
      </c>
      <c r="M464">
        <v>460.955596085321</v>
      </c>
      <c r="N464">
        <v>2308.53400820162</v>
      </c>
      <c r="O464">
        <v>6.25118090680263</v>
      </c>
      <c r="P464">
        <v>120650.290479506</v>
      </c>
      <c r="Q464">
        <v>66596.2730622049</v>
      </c>
    </row>
    <row r="465" spans="1:17">
      <c r="A465">
        <v>464</v>
      </c>
      <c r="B465">
        <v>27.1973334837847</v>
      </c>
      <c r="C465">
        <v>4770.03174893624</v>
      </c>
      <c r="D465">
        <v>0.544931029185794</v>
      </c>
      <c r="E465">
        <v>261.859434135662</v>
      </c>
      <c r="F465">
        <v>25.2957071785207</v>
      </c>
      <c r="G465">
        <v>54061.9687318385</v>
      </c>
      <c r="H465">
        <v>0.644206261945917</v>
      </c>
      <c r="I465">
        <v>0.349481658730747</v>
      </c>
      <c r="J465">
        <v>0.187701760515796</v>
      </c>
      <c r="K465">
        <v>19.241948200253</v>
      </c>
      <c r="L465">
        <v>1072.82562438675</v>
      </c>
      <c r="M465">
        <v>461.380001606088</v>
      </c>
      <c r="N465">
        <v>2308.5189067423</v>
      </c>
      <c r="O465">
        <v>6.25134041891777</v>
      </c>
      <c r="P465">
        <v>120661.326353338</v>
      </c>
      <c r="Q465">
        <v>66599.3576214997</v>
      </c>
    </row>
    <row r="466" spans="1:17">
      <c r="A466">
        <v>465</v>
      </c>
      <c r="B466">
        <v>27.1978934452147</v>
      </c>
      <c r="C466">
        <v>4768.47375100766</v>
      </c>
      <c r="D466">
        <v>0.544898239346916</v>
      </c>
      <c r="E466">
        <v>261.797865077325</v>
      </c>
      <c r="F466">
        <v>25.302832311652</v>
      </c>
      <c r="G466">
        <v>54061.0344399367</v>
      </c>
      <c r="H466">
        <v>0.644227652750459</v>
      </c>
      <c r="I466">
        <v>0.349460626148239</v>
      </c>
      <c r="J466">
        <v>0.187690464206915</v>
      </c>
      <c r="K466">
        <v>19.2414740130083</v>
      </c>
      <c r="L466">
        <v>1072.9043178792</v>
      </c>
      <c r="M466">
        <v>461.348939910138</v>
      </c>
      <c r="N466">
        <v>2308.59532594652</v>
      </c>
      <c r="O466">
        <v>6.25144826906873</v>
      </c>
      <c r="P466">
        <v>120655.891704261</v>
      </c>
      <c r="Q466">
        <v>66594.8572643245</v>
      </c>
    </row>
    <row r="467" spans="1:17">
      <c r="A467">
        <v>466</v>
      </c>
      <c r="B467">
        <v>27.1970012446208</v>
      </c>
      <c r="C467">
        <v>4768.55500722928</v>
      </c>
      <c r="D467">
        <v>0.544921780269736</v>
      </c>
      <c r="E467">
        <v>261.801628180277</v>
      </c>
      <c r="F467">
        <v>25.299186153345</v>
      </c>
      <c r="G467">
        <v>54050.857031948</v>
      </c>
      <c r="H467">
        <v>0.643988482257344</v>
      </c>
      <c r="I467">
        <v>0.349472807424327</v>
      </c>
      <c r="J467">
        <v>0.187697006601659</v>
      </c>
      <c r="K467">
        <v>19.2390301348908</v>
      </c>
      <c r="L467">
        <v>1072.82606101737</v>
      </c>
      <c r="M467">
        <v>461.569648851118</v>
      </c>
      <c r="N467">
        <v>2308.39819386749</v>
      </c>
      <c r="O467">
        <v>6.250657815636</v>
      </c>
      <c r="P467">
        <v>120640.560810359</v>
      </c>
      <c r="Q467">
        <v>66589.7037784108</v>
      </c>
    </row>
    <row r="468" spans="1:17">
      <c r="A468">
        <v>467</v>
      </c>
      <c r="B468">
        <v>27.2179313564915</v>
      </c>
      <c r="C468">
        <v>4771.80429276021</v>
      </c>
      <c r="D468">
        <v>0.544970004755799</v>
      </c>
      <c r="E468">
        <v>261.899243876761</v>
      </c>
      <c r="F468">
        <v>25.2929463580665</v>
      </c>
      <c r="G468">
        <v>54076.475044845</v>
      </c>
      <c r="H468">
        <v>0.644530133039688</v>
      </c>
      <c r="I468">
        <v>0.349505669606607</v>
      </c>
      <c r="J468">
        <v>0.187714656424802</v>
      </c>
      <c r="K468">
        <v>19.2478683552204</v>
      </c>
      <c r="L468">
        <v>1072.76778302312</v>
      </c>
      <c r="M468">
        <v>461.040412355916</v>
      </c>
      <c r="N468">
        <v>2308.62306105149</v>
      </c>
      <c r="O468">
        <v>6.25219451875782</v>
      </c>
      <c r="P468">
        <v>120692.990007975</v>
      </c>
      <c r="Q468">
        <v>66616.5149631305</v>
      </c>
    </row>
    <row r="469" spans="1:17">
      <c r="A469">
        <v>468</v>
      </c>
      <c r="B469">
        <v>27.215269306942</v>
      </c>
      <c r="C469">
        <v>4770.27315101914</v>
      </c>
      <c r="D469">
        <v>0.544968023909559</v>
      </c>
      <c r="E469">
        <v>261.821920516046</v>
      </c>
      <c r="F469">
        <v>25.300533703211</v>
      </c>
      <c r="G469">
        <v>54075.944761007</v>
      </c>
      <c r="H469">
        <v>0.644509172283443</v>
      </c>
      <c r="I469">
        <v>0.349488113635338</v>
      </c>
      <c r="J469">
        <v>0.187705227355687</v>
      </c>
      <c r="K469">
        <v>19.2474169034562</v>
      </c>
      <c r="L469">
        <v>1072.81943654393</v>
      </c>
      <c r="M469">
        <v>461.127878599581</v>
      </c>
      <c r="N469">
        <v>2308.62801200683</v>
      </c>
      <c r="O469">
        <v>6.25215339337093</v>
      </c>
      <c r="P469">
        <v>120690.456630883</v>
      </c>
      <c r="Q469">
        <v>66614.5118698755</v>
      </c>
    </row>
    <row r="470" spans="1:17">
      <c r="A470">
        <v>469</v>
      </c>
      <c r="B470">
        <v>27.1812820356935</v>
      </c>
      <c r="C470">
        <v>4761.52073573418</v>
      </c>
      <c r="D470">
        <v>0.544744118941942</v>
      </c>
      <c r="E470">
        <v>261.479778743718</v>
      </c>
      <c r="F470">
        <v>25.3417867529324</v>
      </c>
      <c r="G470">
        <v>54063.5861819019</v>
      </c>
      <c r="H470">
        <v>0.644038693737015</v>
      </c>
      <c r="I470">
        <v>0.349453355443378</v>
      </c>
      <c r="J470">
        <v>0.187686559211994</v>
      </c>
      <c r="K470">
        <v>19.2338862997149</v>
      </c>
      <c r="L470">
        <v>1072.86337514513</v>
      </c>
      <c r="M470">
        <v>462.14398544024</v>
      </c>
      <c r="N470">
        <v>2308.3305329535</v>
      </c>
      <c r="O470">
        <v>6.25090689631472</v>
      </c>
      <c r="P470">
        <v>120665.443104641</v>
      </c>
      <c r="Q470">
        <v>66601.8569227395</v>
      </c>
    </row>
    <row r="471" spans="1:17">
      <c r="A471">
        <v>470</v>
      </c>
      <c r="B471">
        <v>27.1789844700338</v>
      </c>
      <c r="C471">
        <v>4763.70095054762</v>
      </c>
      <c r="D471">
        <v>0.544786801748063</v>
      </c>
      <c r="E471">
        <v>261.546270794361</v>
      </c>
      <c r="F471">
        <v>25.3327319123602</v>
      </c>
      <c r="G471">
        <v>54070.60758851</v>
      </c>
      <c r="H471">
        <v>0.644261436730237</v>
      </c>
      <c r="I471">
        <v>0.349449833069541</v>
      </c>
      <c r="J471">
        <v>0.187684667393771</v>
      </c>
      <c r="K471">
        <v>19.239455438993</v>
      </c>
      <c r="L471">
        <v>1072.90971428478</v>
      </c>
      <c r="M471">
        <v>461.892621205066</v>
      </c>
      <c r="N471">
        <v>2308.50232986458</v>
      </c>
      <c r="O471">
        <v>6.2515760647654</v>
      </c>
      <c r="P471">
        <v>120677.559090878</v>
      </c>
      <c r="Q471">
        <v>66606.9515023684</v>
      </c>
    </row>
    <row r="472" spans="1:17">
      <c r="A472">
        <v>471</v>
      </c>
      <c r="B472">
        <v>27.1869156030219</v>
      </c>
      <c r="C472">
        <v>4764.88610915617</v>
      </c>
      <c r="D472">
        <v>0.544820034458938</v>
      </c>
      <c r="E472">
        <v>261.534147232922</v>
      </c>
      <c r="F472">
        <v>25.3265633143431</v>
      </c>
      <c r="G472">
        <v>54071.190534466</v>
      </c>
      <c r="H472">
        <v>0.64431088840402</v>
      </c>
      <c r="I472">
        <v>0.349447955871762</v>
      </c>
      <c r="J472">
        <v>0.187683659176833</v>
      </c>
      <c r="K472">
        <v>19.245333805767</v>
      </c>
      <c r="L472">
        <v>1072.92091720057</v>
      </c>
      <c r="M472">
        <v>461.76863659619</v>
      </c>
      <c r="N472">
        <v>2308.5420386747</v>
      </c>
      <c r="O472">
        <v>6.25167312980183</v>
      </c>
      <c r="P472">
        <v>120678.189729178</v>
      </c>
      <c r="Q472">
        <v>66606.9991947119</v>
      </c>
    </row>
    <row r="473" spans="1:17">
      <c r="A473">
        <v>472</v>
      </c>
      <c r="B473">
        <v>27.1574902627913</v>
      </c>
      <c r="C473">
        <v>4761.69748619084</v>
      </c>
      <c r="D473">
        <v>0.54490584157268</v>
      </c>
      <c r="E473">
        <v>261.312633679413</v>
      </c>
      <c r="F473">
        <v>25.3450439588344</v>
      </c>
      <c r="G473">
        <v>54075.1420619836</v>
      </c>
      <c r="H473">
        <v>0.644397819550102</v>
      </c>
      <c r="I473">
        <v>0.349423880914238</v>
      </c>
      <c r="J473">
        <v>0.187670728850452</v>
      </c>
      <c r="K473">
        <v>19.2498825451947</v>
      </c>
      <c r="L473">
        <v>1072.99486237299</v>
      </c>
      <c r="M473">
        <v>462.152885204727</v>
      </c>
      <c r="N473">
        <v>2308.58360556377</v>
      </c>
      <c r="O473">
        <v>6.25194524535802</v>
      </c>
      <c r="P473">
        <v>120685.432106178</v>
      </c>
      <c r="Q473">
        <v>66610.2900441942</v>
      </c>
    </row>
    <row r="474" spans="1:17">
      <c r="A474">
        <v>473</v>
      </c>
      <c r="B474">
        <v>27.1966449635785</v>
      </c>
      <c r="C474">
        <v>4763.63670816128</v>
      </c>
      <c r="D474">
        <v>0.544787068385298</v>
      </c>
      <c r="E474">
        <v>261.499374974122</v>
      </c>
      <c r="F474">
        <v>25.3297953275142</v>
      </c>
      <c r="G474">
        <v>54064.7446081038</v>
      </c>
      <c r="H474">
        <v>0.644066855320766</v>
      </c>
      <c r="I474">
        <v>0.349450016798056</v>
      </c>
      <c r="J474">
        <v>0.187684766071813</v>
      </c>
      <c r="K474">
        <v>19.2412578908811</v>
      </c>
      <c r="L474">
        <v>1072.87440310473</v>
      </c>
      <c r="M474">
        <v>461.966444374657</v>
      </c>
      <c r="N474">
        <v>2308.35720123021</v>
      </c>
      <c r="O474">
        <v>6.2508954916353</v>
      </c>
      <c r="P474">
        <v>120661.942832359</v>
      </c>
      <c r="Q474">
        <v>66597.1982242551</v>
      </c>
    </row>
    <row r="475" spans="1:17">
      <c r="A475">
        <v>474</v>
      </c>
      <c r="B475">
        <v>27.1507172207596</v>
      </c>
      <c r="C475">
        <v>4756.53103512387</v>
      </c>
      <c r="D475">
        <v>0.544835249890701</v>
      </c>
      <c r="E475">
        <v>261.141940576799</v>
      </c>
      <c r="F475">
        <v>25.3719869025534</v>
      </c>
      <c r="G475">
        <v>54073.2307849573</v>
      </c>
      <c r="H475">
        <v>0.644315025289105</v>
      </c>
      <c r="I475">
        <v>0.34938877550443</v>
      </c>
      <c r="J475">
        <v>0.18765187422086</v>
      </c>
      <c r="K475">
        <v>19.2402441055858</v>
      </c>
      <c r="L475">
        <v>1073.11502783683</v>
      </c>
      <c r="M475">
        <v>462.426499027433</v>
      </c>
      <c r="N475">
        <v>2308.61931445207</v>
      </c>
      <c r="O475">
        <v>6.25193063479379</v>
      </c>
      <c r="P475">
        <v>120682.643124752</v>
      </c>
      <c r="Q475">
        <v>66609.4123397944</v>
      </c>
    </row>
    <row r="476" spans="1:17">
      <c r="A476">
        <v>475</v>
      </c>
      <c r="B476">
        <v>27.146031837194</v>
      </c>
      <c r="C476">
        <v>4755.30540966948</v>
      </c>
      <c r="D476">
        <v>0.544843630170271</v>
      </c>
      <c r="E476">
        <v>261.079460333037</v>
      </c>
      <c r="F476">
        <v>25.3781988272738</v>
      </c>
      <c r="G476">
        <v>54073.5425957171</v>
      </c>
      <c r="H476">
        <v>0.644240269063381</v>
      </c>
      <c r="I476">
        <v>0.349384029021722</v>
      </c>
      <c r="J476">
        <v>0.18764932495071</v>
      </c>
      <c r="K476">
        <v>19.2394855935901</v>
      </c>
      <c r="L476">
        <v>1073.10293047023</v>
      </c>
      <c r="M476">
        <v>462.63232420477</v>
      </c>
      <c r="N476">
        <v>2308.52158873611</v>
      </c>
      <c r="O476">
        <v>6.25164488299818</v>
      </c>
      <c r="P476">
        <v>120681.086171003</v>
      </c>
      <c r="Q476">
        <v>66607.5435752859</v>
      </c>
    </row>
    <row r="477" spans="1:17">
      <c r="A477">
        <v>476</v>
      </c>
      <c r="B477">
        <v>27.1700438607639</v>
      </c>
      <c r="C477">
        <v>4758.8260482571</v>
      </c>
      <c r="D477">
        <v>0.544824054094182</v>
      </c>
      <c r="E477">
        <v>261.197979847211</v>
      </c>
      <c r="F477">
        <v>25.365418317115</v>
      </c>
      <c r="G477">
        <v>54087.696751411</v>
      </c>
      <c r="H477">
        <v>0.644640163472868</v>
      </c>
      <c r="I477">
        <v>0.349390865710067</v>
      </c>
      <c r="J477">
        <v>0.18765299684137</v>
      </c>
      <c r="K477">
        <v>19.2482537160407</v>
      </c>
      <c r="L477">
        <v>1073.12313982043</v>
      </c>
      <c r="M477">
        <v>462.033863371911</v>
      </c>
      <c r="N477">
        <v>2308.75090681961</v>
      </c>
      <c r="O477">
        <v>6.25273283338541</v>
      </c>
      <c r="P477">
        <v>120709.613412425</v>
      </c>
      <c r="Q477">
        <v>66621.9166610138</v>
      </c>
    </row>
    <row r="478" spans="1:17">
      <c r="A478">
        <v>477</v>
      </c>
      <c r="B478">
        <v>27.1515615162346</v>
      </c>
      <c r="C478">
        <v>4757.37993800756</v>
      </c>
      <c r="D478">
        <v>0.544843698968428</v>
      </c>
      <c r="E478">
        <v>261.184011008378</v>
      </c>
      <c r="F478">
        <v>25.3676146402482</v>
      </c>
      <c r="G478">
        <v>54072.671936946</v>
      </c>
      <c r="H478">
        <v>0.644277512612871</v>
      </c>
      <c r="I478">
        <v>0.34940089929393</v>
      </c>
      <c r="J478">
        <v>0.187658385740353</v>
      </c>
      <c r="K478">
        <v>19.2397060338544</v>
      </c>
      <c r="L478">
        <v>1073.06858932507</v>
      </c>
      <c r="M478">
        <v>462.443720457544</v>
      </c>
      <c r="N478">
        <v>2308.56601749851</v>
      </c>
      <c r="O478">
        <v>6.25180142516103</v>
      </c>
      <c r="P478">
        <v>120683.380964624</v>
      </c>
      <c r="Q478">
        <v>66610.7090276778</v>
      </c>
    </row>
    <row r="479" spans="1:17">
      <c r="A479">
        <v>478</v>
      </c>
      <c r="B479">
        <v>27.1721351009451</v>
      </c>
      <c r="C479">
        <v>4759.10997245304</v>
      </c>
      <c r="D479">
        <v>0.544723573676505</v>
      </c>
      <c r="E479">
        <v>261.340337355212</v>
      </c>
      <c r="F479">
        <v>25.3535955204174</v>
      </c>
      <c r="G479">
        <v>54061.8355070859</v>
      </c>
      <c r="H479">
        <v>0.644078508937564</v>
      </c>
      <c r="I479">
        <v>0.349406669603554</v>
      </c>
      <c r="J479">
        <v>0.187661484893765</v>
      </c>
      <c r="K479">
        <v>19.2335315314583</v>
      </c>
      <c r="L479">
        <v>1073.06238363539</v>
      </c>
      <c r="M479">
        <v>462.160782976204</v>
      </c>
      <c r="N479">
        <v>2308.5507610921</v>
      </c>
      <c r="O479">
        <v>6.25133320844925</v>
      </c>
      <c r="P479">
        <v>120660.549278759</v>
      </c>
      <c r="Q479">
        <v>66598.7137716733</v>
      </c>
    </row>
    <row r="480" spans="1:17">
      <c r="A480">
        <v>479</v>
      </c>
      <c r="B480">
        <v>27.1804961016984</v>
      </c>
      <c r="C480">
        <v>4758.93422908002</v>
      </c>
      <c r="D480">
        <v>0.544734054811954</v>
      </c>
      <c r="E480">
        <v>261.321314026639</v>
      </c>
      <c r="F480">
        <v>25.3545887233804</v>
      </c>
      <c r="G480">
        <v>54060.9794964617</v>
      </c>
      <c r="H480">
        <v>0.644078135933635</v>
      </c>
      <c r="I480">
        <v>0.349411110669535</v>
      </c>
      <c r="J480">
        <v>0.187663870128819</v>
      </c>
      <c r="K480">
        <v>19.2341793880628</v>
      </c>
      <c r="L480">
        <v>1073.0388477676</v>
      </c>
      <c r="M480">
        <v>462.13943285421</v>
      </c>
      <c r="N480">
        <v>2308.51951198297</v>
      </c>
      <c r="O480">
        <v>6.25126552271113</v>
      </c>
      <c r="P480">
        <v>120660.820139942</v>
      </c>
      <c r="Q480">
        <v>66599.8406434798</v>
      </c>
    </row>
    <row r="481" spans="1:17">
      <c r="A481">
        <v>480</v>
      </c>
      <c r="B481">
        <v>27.1587596009363</v>
      </c>
      <c r="C481">
        <v>4756.21173945716</v>
      </c>
      <c r="D481">
        <v>0.544690747033772</v>
      </c>
      <c r="E481">
        <v>261.230907851357</v>
      </c>
      <c r="F481">
        <v>25.3587479601691</v>
      </c>
      <c r="G481">
        <v>54037.2544572694</v>
      </c>
      <c r="H481">
        <v>0.643604137174337</v>
      </c>
      <c r="I481">
        <v>0.349373771164638</v>
      </c>
      <c r="J481">
        <v>0.187643815597685</v>
      </c>
      <c r="K481">
        <v>19.2273199459129</v>
      </c>
      <c r="L481">
        <v>1073.12596936515</v>
      </c>
      <c r="M481">
        <v>462.587262238119</v>
      </c>
      <c r="N481">
        <v>2308.36313761361</v>
      </c>
      <c r="O481">
        <v>6.24995674732827</v>
      </c>
      <c r="P481">
        <v>120611.574746092</v>
      </c>
      <c r="Q481">
        <v>66574.3202888221</v>
      </c>
    </row>
    <row r="482" spans="1:17">
      <c r="A482">
        <v>481</v>
      </c>
      <c r="B482">
        <v>27.1566383989143</v>
      </c>
      <c r="C482">
        <v>4755.35743745184</v>
      </c>
      <c r="D482">
        <v>0.544615576314229</v>
      </c>
      <c r="E482">
        <v>261.199191363574</v>
      </c>
      <c r="F482">
        <v>25.3712096661214</v>
      </c>
      <c r="G482">
        <v>54055.9747365375</v>
      </c>
      <c r="H482">
        <v>0.643856723264455</v>
      </c>
      <c r="I482">
        <v>0.349395405793914</v>
      </c>
      <c r="J482">
        <v>0.187655435257549</v>
      </c>
      <c r="K482">
        <v>19.227106511573</v>
      </c>
      <c r="L482">
        <v>1073.06720002086</v>
      </c>
      <c r="M482">
        <v>462.629365337162</v>
      </c>
      <c r="N482">
        <v>2308.40474927939</v>
      </c>
      <c r="O482">
        <v>6.25074056697274</v>
      </c>
      <c r="P482">
        <v>120649.170582941</v>
      </c>
      <c r="Q482">
        <v>66593.195846403</v>
      </c>
    </row>
    <row r="483" spans="1:17">
      <c r="A483">
        <v>482</v>
      </c>
      <c r="B483">
        <v>27.1973990790981</v>
      </c>
      <c r="C483">
        <v>4769.09493273543</v>
      </c>
      <c r="D483">
        <v>0.544889306124965</v>
      </c>
      <c r="E483">
        <v>261.718343082077</v>
      </c>
      <c r="F483">
        <v>25.3080607325337</v>
      </c>
      <c r="G483">
        <v>54079.6378164806</v>
      </c>
      <c r="H483">
        <v>0.644677742053936</v>
      </c>
      <c r="I483">
        <v>0.349447227176916</v>
      </c>
      <c r="J483">
        <v>0.18768326780492</v>
      </c>
      <c r="K483">
        <v>19.2496630102534</v>
      </c>
      <c r="L483">
        <v>1073.03234963933</v>
      </c>
      <c r="M483">
        <v>461.073960735419</v>
      </c>
      <c r="N483">
        <v>2308.96584236868</v>
      </c>
      <c r="O483">
        <v>6.25306409547304</v>
      </c>
      <c r="P483">
        <v>120696.544196887</v>
      </c>
      <c r="Q483">
        <v>66616.9063804065</v>
      </c>
    </row>
    <row r="484" spans="1:17">
      <c r="A484">
        <v>483</v>
      </c>
      <c r="B484">
        <v>27.173816777347</v>
      </c>
      <c r="C484">
        <v>4756.51104350809</v>
      </c>
      <c r="D484">
        <v>0.54467142663295</v>
      </c>
      <c r="E484">
        <v>261.267360796042</v>
      </c>
      <c r="F484">
        <v>25.364565523788</v>
      </c>
      <c r="G484">
        <v>54053.8558566801</v>
      </c>
      <c r="H484">
        <v>0.643821941244532</v>
      </c>
      <c r="I484">
        <v>0.349410860046213</v>
      </c>
      <c r="J484">
        <v>0.187663735522503</v>
      </c>
      <c r="K484">
        <v>19.2265131189228</v>
      </c>
      <c r="L484">
        <v>1073.00891727978</v>
      </c>
      <c r="M484">
        <v>462.462345608355</v>
      </c>
      <c r="N484">
        <v>2308.35272964461</v>
      </c>
      <c r="O484">
        <v>6.25056899051388</v>
      </c>
      <c r="P484">
        <v>120646.836027682</v>
      </c>
      <c r="Q484">
        <v>66592.9801710023</v>
      </c>
    </row>
    <row r="485" spans="1:17">
      <c r="A485">
        <v>484</v>
      </c>
      <c r="B485">
        <v>27.1714893410959</v>
      </c>
      <c r="C485">
        <v>4760.4795408146</v>
      </c>
      <c r="D485">
        <v>0.544752783930848</v>
      </c>
      <c r="E485">
        <v>261.438038084426</v>
      </c>
      <c r="F485">
        <v>25.349942732076</v>
      </c>
      <c r="G485">
        <v>54071.1590616426</v>
      </c>
      <c r="H485">
        <v>0.644330071308846</v>
      </c>
      <c r="I485">
        <v>0.349402363705717</v>
      </c>
      <c r="J485">
        <v>0.18765917225565</v>
      </c>
      <c r="K485">
        <v>19.2336042713066</v>
      </c>
      <c r="L485">
        <v>1073.12502680159</v>
      </c>
      <c r="M485">
        <v>461.842860243033</v>
      </c>
      <c r="N485">
        <v>2308.76315977098</v>
      </c>
      <c r="O485">
        <v>6.25219841747103</v>
      </c>
      <c r="P485">
        <v>120677.88373687</v>
      </c>
      <c r="Q485">
        <v>66606.7246752271</v>
      </c>
    </row>
    <row r="486" spans="1:17">
      <c r="A486">
        <v>485</v>
      </c>
      <c r="B486">
        <v>27.1607784894189</v>
      </c>
      <c r="C486">
        <v>4758.91247033425</v>
      </c>
      <c r="D486">
        <v>0.54478981137274</v>
      </c>
      <c r="E486">
        <v>261.279760891703</v>
      </c>
      <c r="F486">
        <v>25.3569608001565</v>
      </c>
      <c r="G486">
        <v>54067.9664128207</v>
      </c>
      <c r="H486">
        <v>0.644252600929986</v>
      </c>
      <c r="I486">
        <v>0.349393328892935</v>
      </c>
      <c r="J486">
        <v>0.187654319782787</v>
      </c>
      <c r="K486">
        <v>19.2386070055556</v>
      </c>
      <c r="L486">
        <v>1073.12686106619</v>
      </c>
      <c r="M486">
        <v>462.147426955516</v>
      </c>
      <c r="N486">
        <v>2308.67946995182</v>
      </c>
      <c r="O486">
        <v>6.25187664945879</v>
      </c>
      <c r="P486">
        <v>120671.556961641</v>
      </c>
      <c r="Q486">
        <v>66603.5905488207</v>
      </c>
    </row>
    <row r="487" spans="1:17">
      <c r="A487">
        <v>486</v>
      </c>
      <c r="B487">
        <v>27.1600699963268</v>
      </c>
      <c r="C487">
        <v>4757.89500041508</v>
      </c>
      <c r="D487">
        <v>0.544780562380538</v>
      </c>
      <c r="E487">
        <v>261.248879848074</v>
      </c>
      <c r="F487">
        <v>25.3602924069975</v>
      </c>
      <c r="G487">
        <v>54063.383829204</v>
      </c>
      <c r="H487">
        <v>0.644115716372812</v>
      </c>
      <c r="I487">
        <v>0.349392162534093</v>
      </c>
      <c r="J487">
        <v>0.1876536933476</v>
      </c>
      <c r="K487">
        <v>19.2357464451456</v>
      </c>
      <c r="L487">
        <v>1073.11491159901</v>
      </c>
      <c r="M487">
        <v>462.296156074804</v>
      </c>
      <c r="N487">
        <v>2308.59747642846</v>
      </c>
      <c r="O487">
        <v>6.25148649377012</v>
      </c>
      <c r="P487">
        <v>120661.608452318</v>
      </c>
      <c r="Q487">
        <v>66598.2246231137</v>
      </c>
    </row>
    <row r="488" spans="1:17">
      <c r="A488">
        <v>487</v>
      </c>
      <c r="B488">
        <v>27.1770947071376</v>
      </c>
      <c r="C488">
        <v>4760.14907009685</v>
      </c>
      <c r="D488">
        <v>0.544782790028015</v>
      </c>
      <c r="E488">
        <v>261.322597138331</v>
      </c>
      <c r="F488">
        <v>25.3510942945446</v>
      </c>
      <c r="G488">
        <v>54071.534472761</v>
      </c>
      <c r="H488">
        <v>0.644291691735507</v>
      </c>
      <c r="I488">
        <v>0.349396786531138</v>
      </c>
      <c r="J488">
        <v>0.187656176832397</v>
      </c>
      <c r="K488">
        <v>19.2409954415252</v>
      </c>
      <c r="L488">
        <v>1073.10899455369</v>
      </c>
      <c r="M488">
        <v>461.986560709561</v>
      </c>
      <c r="N488">
        <v>2308.66955831824</v>
      </c>
      <c r="O488">
        <v>6.2518989305213</v>
      </c>
      <c r="P488">
        <v>120674.987932114</v>
      </c>
      <c r="Q488">
        <v>66603.4534593533</v>
      </c>
    </row>
    <row r="489" spans="1:17">
      <c r="A489">
        <v>488</v>
      </c>
      <c r="B489">
        <v>27.1673534526454</v>
      </c>
      <c r="C489">
        <v>4760.21774092494</v>
      </c>
      <c r="D489">
        <v>0.54478415879742</v>
      </c>
      <c r="E489">
        <v>261.340310383191</v>
      </c>
      <c r="F489">
        <v>25.3497807447439</v>
      </c>
      <c r="G489">
        <v>54067.7661870696</v>
      </c>
      <c r="H489">
        <v>0.644264061652062</v>
      </c>
      <c r="I489">
        <v>0.349400581186716</v>
      </c>
      <c r="J489">
        <v>0.187658214889372</v>
      </c>
      <c r="K489">
        <v>19.2397475026994</v>
      </c>
      <c r="L489">
        <v>1073.10523390486</v>
      </c>
      <c r="M489">
        <v>462.017210766869</v>
      </c>
      <c r="N489">
        <v>2308.68218895452</v>
      </c>
      <c r="O489">
        <v>6.25187000147823</v>
      </c>
      <c r="P489">
        <v>120670.476029687</v>
      </c>
      <c r="Q489">
        <v>66602.7098426177</v>
      </c>
    </row>
    <row r="490" spans="1:17">
      <c r="A490">
        <v>489</v>
      </c>
      <c r="B490">
        <v>27.1817792439198</v>
      </c>
      <c r="C490">
        <v>4764.6414393391</v>
      </c>
      <c r="D490">
        <v>0.544800545598351</v>
      </c>
      <c r="E490">
        <v>261.540198903482</v>
      </c>
      <c r="F490">
        <v>25.3268412638442</v>
      </c>
      <c r="G490">
        <v>54068.7024657362</v>
      </c>
      <c r="H490">
        <v>0.644304803391887</v>
      </c>
      <c r="I490">
        <v>0.34943073091137</v>
      </c>
      <c r="J490">
        <v>0.187674407889077</v>
      </c>
      <c r="K490">
        <v>19.2427801512043</v>
      </c>
      <c r="L490">
        <v>1073.01418987366</v>
      </c>
      <c r="M490">
        <v>461.689228084784</v>
      </c>
      <c r="N490">
        <v>2308.67276115468</v>
      </c>
      <c r="O490">
        <v>6.25190109150046</v>
      </c>
      <c r="P490">
        <v>120673.317413275</v>
      </c>
      <c r="Q490">
        <v>66604.6149475392</v>
      </c>
    </row>
    <row r="491" spans="1:17">
      <c r="A491">
        <v>490</v>
      </c>
      <c r="B491">
        <v>27.1660570643667</v>
      </c>
      <c r="C491">
        <v>4759.82330380624</v>
      </c>
      <c r="D491">
        <v>0.544788457776758</v>
      </c>
      <c r="E491">
        <v>261.319021232891</v>
      </c>
      <c r="F491">
        <v>25.3522444336297</v>
      </c>
      <c r="G491">
        <v>54069.1705034856</v>
      </c>
      <c r="H491">
        <v>0.644251527967813</v>
      </c>
      <c r="I491">
        <v>0.349400339234589</v>
      </c>
      <c r="J491">
        <v>0.187658084940235</v>
      </c>
      <c r="K491">
        <v>19.2396353797192</v>
      </c>
      <c r="L491">
        <v>1073.09529362126</v>
      </c>
      <c r="M491">
        <v>462.0898355562</v>
      </c>
      <c r="N491">
        <v>2308.64481711612</v>
      </c>
      <c r="O491">
        <v>6.25180219153701</v>
      </c>
      <c r="P491">
        <v>120672.203858983</v>
      </c>
      <c r="Q491">
        <v>66603.0333554973</v>
      </c>
    </row>
    <row r="492" spans="1:17">
      <c r="A492">
        <v>491</v>
      </c>
      <c r="B492">
        <v>27.1613164634962</v>
      </c>
      <c r="C492">
        <v>4760.12614252753</v>
      </c>
      <c r="D492">
        <v>0.54481271014366</v>
      </c>
      <c r="E492">
        <v>261.319736146487</v>
      </c>
      <c r="F492">
        <v>25.3472687579341</v>
      </c>
      <c r="G492">
        <v>54061.1277331268</v>
      </c>
      <c r="H492">
        <v>0.644182771589326</v>
      </c>
      <c r="I492">
        <v>0.349383755460455</v>
      </c>
      <c r="J492">
        <v>0.187649178024741</v>
      </c>
      <c r="K492">
        <v>19.240785401305</v>
      </c>
      <c r="L492">
        <v>1073.15668980672</v>
      </c>
      <c r="M492">
        <v>462.06067485269</v>
      </c>
      <c r="N492">
        <v>2308.68707037372</v>
      </c>
      <c r="O492">
        <v>6.25162379872155</v>
      </c>
      <c r="P492">
        <v>120656.196656313</v>
      </c>
      <c r="Q492">
        <v>66595.0689231866</v>
      </c>
    </row>
    <row r="493" spans="1:17">
      <c r="A493">
        <v>492</v>
      </c>
      <c r="B493">
        <v>27.1566857470822</v>
      </c>
      <c r="C493">
        <v>4758.16527300961</v>
      </c>
      <c r="D493">
        <v>0.544781301709404</v>
      </c>
      <c r="E493">
        <v>261.254344601638</v>
      </c>
      <c r="F493">
        <v>25.3564118191025</v>
      </c>
      <c r="G493">
        <v>54058.0896216463</v>
      </c>
      <c r="H493">
        <v>0.644074672474272</v>
      </c>
      <c r="I493">
        <v>0.34937557542539</v>
      </c>
      <c r="J493">
        <v>0.187644784641155</v>
      </c>
      <c r="K493">
        <v>19.2370286949327</v>
      </c>
      <c r="L493">
        <v>1073.16621313473</v>
      </c>
      <c r="M493">
        <v>462.253745742645</v>
      </c>
      <c r="N493">
        <v>2308.61616764819</v>
      </c>
      <c r="O493">
        <v>6.25132696188539</v>
      </c>
      <c r="P493">
        <v>120649.998165784</v>
      </c>
      <c r="Q493">
        <v>66591.9085441377</v>
      </c>
    </row>
    <row r="494" spans="1:17">
      <c r="A494">
        <v>493</v>
      </c>
      <c r="B494">
        <v>27.1637473357411</v>
      </c>
      <c r="C494">
        <v>4764.10265436968</v>
      </c>
      <c r="D494">
        <v>0.544904455048042</v>
      </c>
      <c r="E494">
        <v>261.457855949967</v>
      </c>
      <c r="F494">
        <v>25.3315212882902</v>
      </c>
      <c r="G494">
        <v>54074.401327814</v>
      </c>
      <c r="H494">
        <v>0.644608131109234</v>
      </c>
      <c r="I494">
        <v>0.349385725839734</v>
      </c>
      <c r="J494">
        <v>0.187650236288173</v>
      </c>
      <c r="K494">
        <v>19.2496851879395</v>
      </c>
      <c r="L494">
        <v>1073.21956434808</v>
      </c>
      <c r="M494">
        <v>461.518121378781</v>
      </c>
      <c r="N494">
        <v>2309.00759223378</v>
      </c>
      <c r="O494">
        <v>6.25292476181606</v>
      </c>
      <c r="P494">
        <v>120681.967808766</v>
      </c>
      <c r="Q494">
        <v>66607.5664809515</v>
      </c>
    </row>
    <row r="495" spans="1:17">
      <c r="A495">
        <v>494</v>
      </c>
      <c r="B495">
        <v>27.1667808082946</v>
      </c>
      <c r="C495">
        <v>4760.56153795908</v>
      </c>
      <c r="D495">
        <v>0.544781137561265</v>
      </c>
      <c r="E495">
        <v>261.363072958304</v>
      </c>
      <c r="F495">
        <v>25.3435839558267</v>
      </c>
      <c r="G495">
        <v>54057.6991414332</v>
      </c>
      <c r="H495">
        <v>0.644104562135367</v>
      </c>
      <c r="I495">
        <v>0.349388514144669</v>
      </c>
      <c r="J495">
        <v>0.187651733848151</v>
      </c>
      <c r="K495">
        <v>19.2385848408437</v>
      </c>
      <c r="L495">
        <v>1073.13950337631</v>
      </c>
      <c r="M495">
        <v>462.018834316925</v>
      </c>
      <c r="N495">
        <v>2308.65480831984</v>
      </c>
      <c r="O495">
        <v>6.25141733371168</v>
      </c>
      <c r="P495">
        <v>120649.691014146</v>
      </c>
      <c r="Q495">
        <v>66591.9918727125</v>
      </c>
    </row>
    <row r="496" spans="1:17">
      <c r="A496">
        <v>495</v>
      </c>
      <c r="B496">
        <v>27.1607912536612</v>
      </c>
      <c r="C496">
        <v>4759.27260233256</v>
      </c>
      <c r="D496">
        <v>0.544838787114909</v>
      </c>
      <c r="E496">
        <v>261.278941891058</v>
      </c>
      <c r="F496">
        <v>25.3518206753144</v>
      </c>
      <c r="G496">
        <v>54060.5751237976</v>
      </c>
      <c r="H496">
        <v>0.644164436622262</v>
      </c>
      <c r="I496">
        <v>0.349382883152539</v>
      </c>
      <c r="J496">
        <v>0.187648709520236</v>
      </c>
      <c r="K496">
        <v>19.2404232602115</v>
      </c>
      <c r="L496">
        <v>1073.15082047166</v>
      </c>
      <c r="M496">
        <v>462.127048192843</v>
      </c>
      <c r="N496">
        <v>2308.65731380097</v>
      </c>
      <c r="O496">
        <v>6.25154949698175</v>
      </c>
      <c r="P496">
        <v>120656.225559272</v>
      </c>
      <c r="Q496">
        <v>66595.6504354744</v>
      </c>
    </row>
    <row r="497" spans="1:17">
      <c r="A497">
        <v>496</v>
      </c>
      <c r="B497">
        <v>27.1509327739486</v>
      </c>
      <c r="C497">
        <v>4758.88408765145</v>
      </c>
      <c r="D497">
        <v>0.544787465151412</v>
      </c>
      <c r="E497">
        <v>261.256678649683</v>
      </c>
      <c r="F497">
        <v>25.3539180569045</v>
      </c>
      <c r="G497">
        <v>54061.408551926</v>
      </c>
      <c r="H497">
        <v>0.644176176948671</v>
      </c>
      <c r="I497">
        <v>0.349374125541938</v>
      </c>
      <c r="J497">
        <v>0.187644005928827</v>
      </c>
      <c r="K497">
        <v>19.2404566131704</v>
      </c>
      <c r="L497">
        <v>1073.18686749828</v>
      </c>
      <c r="M497">
        <v>462.205566123693</v>
      </c>
      <c r="N497">
        <v>2308.69352111412</v>
      </c>
      <c r="O497">
        <v>6.25164035851595</v>
      </c>
      <c r="P497">
        <v>120656.357200622</v>
      </c>
      <c r="Q497">
        <v>66594.9486486957</v>
      </c>
    </row>
    <row r="498" spans="1:17">
      <c r="A498">
        <v>497</v>
      </c>
      <c r="B498">
        <v>27.1598357826486</v>
      </c>
      <c r="C498">
        <v>4760.05677338487</v>
      </c>
      <c r="D498">
        <v>0.54482941786235</v>
      </c>
      <c r="E498">
        <v>261.30318165848</v>
      </c>
      <c r="F498">
        <v>25.3481783367059</v>
      </c>
      <c r="G498">
        <v>54062.4238169591</v>
      </c>
      <c r="H498">
        <v>0.644222842528247</v>
      </c>
      <c r="I498">
        <v>0.34938127771125</v>
      </c>
      <c r="J498">
        <v>0.187647847259946</v>
      </c>
      <c r="K498">
        <v>19.2420442546154</v>
      </c>
      <c r="L498">
        <v>1073.16837002028</v>
      </c>
      <c r="M498">
        <v>462.054926278041</v>
      </c>
      <c r="N498">
        <v>2308.71248714719</v>
      </c>
      <c r="O498">
        <v>6.25173980704781</v>
      </c>
      <c r="P498">
        <v>120658.767984604</v>
      </c>
      <c r="Q498">
        <v>66596.3441676454</v>
      </c>
    </row>
    <row r="499" spans="1:17">
      <c r="A499">
        <v>498</v>
      </c>
      <c r="B499">
        <v>27.1653340048567</v>
      </c>
      <c r="C499">
        <v>4760.48459341086</v>
      </c>
      <c r="D499">
        <v>0.544813491572985</v>
      </c>
      <c r="E499">
        <v>261.328474823069</v>
      </c>
      <c r="F499">
        <v>25.3456912062401</v>
      </c>
      <c r="G499">
        <v>54061.4663520318</v>
      </c>
      <c r="H499">
        <v>0.644215400491282</v>
      </c>
      <c r="I499">
        <v>0.34938532780118</v>
      </c>
      <c r="J499">
        <v>0.187650022507176</v>
      </c>
      <c r="K499">
        <v>19.2418849988895</v>
      </c>
      <c r="L499">
        <v>1073.15286922936</v>
      </c>
      <c r="M499">
        <v>461.997035927246</v>
      </c>
      <c r="N499">
        <v>2308.69995962523</v>
      </c>
      <c r="O499">
        <v>6.25168592262136</v>
      </c>
      <c r="P499">
        <v>120657.772496655</v>
      </c>
      <c r="Q499">
        <v>66596.3061446234</v>
      </c>
    </row>
    <row r="500" spans="1:17">
      <c r="A500">
        <v>499</v>
      </c>
      <c r="B500">
        <v>27.1581317413769</v>
      </c>
      <c r="C500">
        <v>4760.0931843147</v>
      </c>
      <c r="D500">
        <v>0.544815615613331</v>
      </c>
      <c r="E500">
        <v>261.320950478324</v>
      </c>
      <c r="F500">
        <v>25.3473670448295</v>
      </c>
      <c r="G500">
        <v>54060.4516888846</v>
      </c>
      <c r="H500">
        <v>0.644179760502206</v>
      </c>
      <c r="I500">
        <v>0.349384565298612</v>
      </c>
      <c r="J500">
        <v>0.187649612977603</v>
      </c>
      <c r="K500">
        <v>19.2404554710103</v>
      </c>
      <c r="L500">
        <v>1073.15654567596</v>
      </c>
      <c r="M500">
        <v>462.07784409025</v>
      </c>
      <c r="N500">
        <v>2308.69157967196</v>
      </c>
      <c r="O500">
        <v>6.2516324194797</v>
      </c>
      <c r="P500">
        <v>120655.829110416</v>
      </c>
      <c r="Q500">
        <v>66595.3774215313</v>
      </c>
    </row>
    <row r="501" spans="1:17">
      <c r="A501">
        <v>500</v>
      </c>
      <c r="B501">
        <v>27.1700447982851</v>
      </c>
      <c r="C501">
        <v>4762.66469517488</v>
      </c>
      <c r="D501">
        <v>0.544824421086385</v>
      </c>
      <c r="E501">
        <v>261.426664724477</v>
      </c>
      <c r="F501">
        <v>25.3344083693522</v>
      </c>
      <c r="G501">
        <v>54062.680696654</v>
      </c>
      <c r="H501">
        <v>0.644234738489302</v>
      </c>
      <c r="I501">
        <v>0.349398012604553</v>
      </c>
      <c r="J501">
        <v>0.187656835339453</v>
      </c>
      <c r="K501">
        <v>19.2434190288821</v>
      </c>
      <c r="L501">
        <v>1073.11663699145</v>
      </c>
      <c r="M501">
        <v>461.851995250778</v>
      </c>
      <c r="N501">
        <v>2308.70194196298</v>
      </c>
      <c r="O501">
        <v>6.25171833367944</v>
      </c>
      <c r="P501">
        <v>120659.292313857</v>
      </c>
      <c r="Q501">
        <v>66596.6116172025</v>
      </c>
    </row>
    <row r="502" spans="1:17">
      <c r="A502">
        <v>501</v>
      </c>
      <c r="B502">
        <v>27.1618639744607</v>
      </c>
      <c r="C502">
        <v>4760.18996106961</v>
      </c>
      <c r="D502">
        <v>0.544809482763508</v>
      </c>
      <c r="E502">
        <v>261.326182423935</v>
      </c>
      <c r="F502">
        <v>25.3464933525515</v>
      </c>
      <c r="G502">
        <v>54059.8777028772</v>
      </c>
      <c r="H502">
        <v>0.644171759455565</v>
      </c>
      <c r="I502">
        <v>0.349383734380584</v>
      </c>
      <c r="J502">
        <v>0.187649166703034</v>
      </c>
      <c r="K502">
        <v>19.2404825502445</v>
      </c>
      <c r="L502">
        <v>1073.15997877609</v>
      </c>
      <c r="M502">
        <v>462.044142848036</v>
      </c>
      <c r="N502">
        <v>2308.69489228132</v>
      </c>
      <c r="O502">
        <v>6.25160791167165</v>
      </c>
      <c r="P502">
        <v>120654.123205133</v>
      </c>
      <c r="Q502">
        <v>66594.2455022558</v>
      </c>
    </row>
    <row r="503" spans="1:17">
      <c r="A503">
        <v>502</v>
      </c>
      <c r="B503">
        <v>27.1607460381798</v>
      </c>
      <c r="C503">
        <v>4759.61205734259</v>
      </c>
      <c r="D503">
        <v>0.544814653883917</v>
      </c>
      <c r="E503">
        <v>261.298051528608</v>
      </c>
      <c r="F503">
        <v>25.34847126025</v>
      </c>
      <c r="G503">
        <v>54058.222971436</v>
      </c>
      <c r="H503">
        <v>0.644087513997204</v>
      </c>
      <c r="I503">
        <v>0.349382248800765</v>
      </c>
      <c r="J503">
        <v>0.18764836881868</v>
      </c>
      <c r="K503">
        <v>19.239672378756</v>
      </c>
      <c r="L503">
        <v>1073.14768439813</v>
      </c>
      <c r="M503">
        <v>462.169928500982</v>
      </c>
      <c r="N503">
        <v>2308.62374890453</v>
      </c>
      <c r="O503">
        <v>6.25132823300349</v>
      </c>
      <c r="P503">
        <v>120648.889445488</v>
      </c>
      <c r="Q503">
        <v>66590.666474052</v>
      </c>
    </row>
    <row r="504" spans="1:17">
      <c r="A504">
        <v>503</v>
      </c>
      <c r="B504">
        <v>27.1646274046918</v>
      </c>
      <c r="C504">
        <v>4760.93332776365</v>
      </c>
      <c r="D504">
        <v>0.544813865040163</v>
      </c>
      <c r="E504">
        <v>261.355345472643</v>
      </c>
      <c r="F504">
        <v>25.3431315189812</v>
      </c>
      <c r="G504">
        <v>54061.6919933671</v>
      </c>
      <c r="H504">
        <v>0.64420846597643</v>
      </c>
      <c r="I504">
        <v>0.349387400383156</v>
      </c>
      <c r="J504">
        <v>0.187651135662261</v>
      </c>
      <c r="K504">
        <v>19.2417230890363</v>
      </c>
      <c r="L504">
        <v>1073.14900109612</v>
      </c>
      <c r="M504">
        <v>461.972705244441</v>
      </c>
      <c r="N504">
        <v>2308.70321587065</v>
      </c>
      <c r="O504">
        <v>6.251682476873</v>
      </c>
      <c r="P504">
        <v>120656.959478615</v>
      </c>
      <c r="Q504">
        <v>66595.2674852481</v>
      </c>
    </row>
    <row r="505" spans="1:17">
      <c r="A505">
        <v>504</v>
      </c>
      <c r="B505">
        <v>27.1608590859008</v>
      </c>
      <c r="C505">
        <v>4761.77071380202</v>
      </c>
      <c r="D505">
        <v>0.544858140201884</v>
      </c>
      <c r="E505">
        <v>261.37078941893</v>
      </c>
      <c r="F505">
        <v>25.3413617084204</v>
      </c>
      <c r="G505">
        <v>54068.1518044844</v>
      </c>
      <c r="H505">
        <v>0.644394664701253</v>
      </c>
      <c r="I505">
        <v>0.349382733990202</v>
      </c>
      <c r="J505">
        <v>0.18764862940721</v>
      </c>
      <c r="K505">
        <v>19.2451459968746</v>
      </c>
      <c r="L505">
        <v>1073.19248801739</v>
      </c>
      <c r="M505">
        <v>461.828479091583</v>
      </c>
      <c r="N505">
        <v>2308.84257032294</v>
      </c>
      <c r="O505">
        <v>6.25227197741103</v>
      </c>
      <c r="P505">
        <v>120669.75403102</v>
      </c>
      <c r="Q505">
        <v>66601.6022265359</v>
      </c>
    </row>
    <row r="506" spans="1:17">
      <c r="A506">
        <v>505</v>
      </c>
      <c r="B506">
        <v>27.1609431579817</v>
      </c>
      <c r="C506">
        <v>4761.88902179793</v>
      </c>
      <c r="D506">
        <v>0.544871900400841</v>
      </c>
      <c r="E506">
        <v>261.369878451745</v>
      </c>
      <c r="F506">
        <v>25.3412370446758</v>
      </c>
      <c r="G506">
        <v>54069.3308652062</v>
      </c>
      <c r="H506">
        <v>0.644426754060024</v>
      </c>
      <c r="I506">
        <v>0.349382464015996</v>
      </c>
      <c r="J506">
        <v>0.187648484407802</v>
      </c>
      <c r="K506">
        <v>19.2459876929564</v>
      </c>
      <c r="L506">
        <v>1073.19577384258</v>
      </c>
      <c r="M506">
        <v>461.804664574519</v>
      </c>
      <c r="N506">
        <v>2308.85907227061</v>
      </c>
      <c r="O506">
        <v>6.25235800604494</v>
      </c>
      <c r="P506">
        <v>120672.158481821</v>
      </c>
      <c r="Q506">
        <v>66602.8276166145</v>
      </c>
    </row>
    <row r="507" spans="1:17">
      <c r="A507">
        <v>506</v>
      </c>
      <c r="B507">
        <v>27.1616499431251</v>
      </c>
      <c r="C507">
        <v>4761.85623030533</v>
      </c>
      <c r="D507">
        <v>0.544855383061308</v>
      </c>
      <c r="E507">
        <v>261.375604310534</v>
      </c>
      <c r="F507">
        <v>25.3414272311724</v>
      </c>
      <c r="G507">
        <v>54069.2830860827</v>
      </c>
      <c r="H507">
        <v>0.64441513431165</v>
      </c>
      <c r="I507">
        <v>0.349384853906375</v>
      </c>
      <c r="J507">
        <v>0.187649767984837</v>
      </c>
      <c r="K507">
        <v>19.2452287780815</v>
      </c>
      <c r="L507">
        <v>1073.18734823094</v>
      </c>
      <c r="M507">
        <v>461.811301030576</v>
      </c>
      <c r="N507">
        <v>2308.84877397642</v>
      </c>
      <c r="O507">
        <v>6.25233282063926</v>
      </c>
      <c r="P507">
        <v>120672.233145588</v>
      </c>
      <c r="Q507">
        <v>66602.9500595049</v>
      </c>
    </row>
    <row r="508" spans="1:17">
      <c r="A508">
        <v>507</v>
      </c>
      <c r="B508">
        <v>27.1611182689912</v>
      </c>
      <c r="C508">
        <v>4761.8173675435</v>
      </c>
      <c r="D508">
        <v>0.544865851066549</v>
      </c>
      <c r="E508">
        <v>261.370118412414</v>
      </c>
      <c r="F508">
        <v>25.3412005362595</v>
      </c>
      <c r="G508">
        <v>54068.7247798445</v>
      </c>
      <c r="H508">
        <v>0.644395339583724</v>
      </c>
      <c r="I508">
        <v>0.349383473154091</v>
      </c>
      <c r="J508">
        <v>0.187649026401901</v>
      </c>
      <c r="K508">
        <v>19.2453715734296</v>
      </c>
      <c r="L508">
        <v>1073.18903621334</v>
      </c>
      <c r="M508">
        <v>461.836896623071</v>
      </c>
      <c r="N508">
        <v>2308.8382513877</v>
      </c>
      <c r="O508">
        <v>6.25226856023951</v>
      </c>
      <c r="P508">
        <v>120670.168827963</v>
      </c>
      <c r="Q508">
        <v>66601.4440481188</v>
      </c>
    </row>
    <row r="509" spans="1:17">
      <c r="A509">
        <v>508</v>
      </c>
      <c r="B509">
        <v>27.1590743161483</v>
      </c>
      <c r="C509">
        <v>4761.34736693383</v>
      </c>
      <c r="D509">
        <v>0.544858193379689</v>
      </c>
      <c r="E509">
        <v>261.351572625872</v>
      </c>
      <c r="F509">
        <v>25.3436269409622</v>
      </c>
      <c r="G509">
        <v>54068.2220977939</v>
      </c>
      <c r="H509">
        <v>0.644389427625826</v>
      </c>
      <c r="I509">
        <v>0.349380447490763</v>
      </c>
      <c r="J509">
        <v>0.187647401360016</v>
      </c>
      <c r="K509">
        <v>19.244872602511</v>
      </c>
      <c r="L509">
        <v>1073.19721487572</v>
      </c>
      <c r="M509">
        <v>461.869939496339</v>
      </c>
      <c r="N509">
        <v>2308.83577248635</v>
      </c>
      <c r="O509">
        <v>6.25225615129908</v>
      </c>
      <c r="P509">
        <v>120669.811403903</v>
      </c>
      <c r="Q509">
        <v>66601.5893061096</v>
      </c>
    </row>
    <row r="510" spans="1:17">
      <c r="A510">
        <v>509</v>
      </c>
      <c r="B510">
        <v>27.1593355612132</v>
      </c>
      <c r="C510">
        <v>4760.98485549381</v>
      </c>
      <c r="D510">
        <v>0.544843927435934</v>
      </c>
      <c r="E510">
        <v>261.347355829283</v>
      </c>
      <c r="F510">
        <v>25.345126386182</v>
      </c>
      <c r="G510">
        <v>54067.4448763033</v>
      </c>
      <c r="H510">
        <v>0.644356494602606</v>
      </c>
      <c r="I510">
        <v>0.349378321849897</v>
      </c>
      <c r="J510">
        <v>0.187646259707736</v>
      </c>
      <c r="K510">
        <v>19.2434865417066</v>
      </c>
      <c r="L510">
        <v>1073.20072708868</v>
      </c>
      <c r="M510">
        <v>461.897288915878</v>
      </c>
      <c r="N510">
        <v>2308.81908583374</v>
      </c>
      <c r="O510">
        <v>6.25217213270249</v>
      </c>
      <c r="P510">
        <v>120667.762885189</v>
      </c>
      <c r="Q510">
        <v>66600.3180088856</v>
      </c>
    </row>
    <row r="511" spans="1:17">
      <c r="A511">
        <v>510</v>
      </c>
      <c r="B511">
        <v>27.1613367357288</v>
      </c>
      <c r="C511">
        <v>4761.12105211212</v>
      </c>
      <c r="D511">
        <v>0.544844736882872</v>
      </c>
      <c r="E511">
        <v>261.350552441865</v>
      </c>
      <c r="F511">
        <v>25.3446867300973</v>
      </c>
      <c r="G511">
        <v>54068.0877555927</v>
      </c>
      <c r="H511">
        <v>0.644379446549358</v>
      </c>
      <c r="I511">
        <v>0.34937789856428</v>
      </c>
      <c r="J511">
        <v>0.187646032366891</v>
      </c>
      <c r="K511">
        <v>19.2440135728413</v>
      </c>
      <c r="L511">
        <v>1073.20331623854</v>
      </c>
      <c r="M511">
        <v>461.862533991009</v>
      </c>
      <c r="N511">
        <v>2308.83053459202</v>
      </c>
      <c r="O511">
        <v>6.25222509328777</v>
      </c>
      <c r="P511">
        <v>120669.121549853</v>
      </c>
      <c r="Q511">
        <v>66601.0337942604</v>
      </c>
    </row>
    <row r="512" spans="1:17">
      <c r="A512">
        <v>511</v>
      </c>
      <c r="B512">
        <v>27.1560993012053</v>
      </c>
      <c r="C512">
        <v>4760.33256848153</v>
      </c>
      <c r="D512">
        <v>0.544837098902071</v>
      </c>
      <c r="E512">
        <v>261.318214077208</v>
      </c>
      <c r="F512">
        <v>25.3484846027157</v>
      </c>
      <c r="G512">
        <v>54067.2153786184</v>
      </c>
      <c r="H512">
        <v>0.644345689806621</v>
      </c>
      <c r="I512">
        <v>0.349374214025863</v>
      </c>
      <c r="J512">
        <v>0.187644053452318</v>
      </c>
      <c r="K512">
        <v>19.2429578048481</v>
      </c>
      <c r="L512">
        <v>1073.21268917524</v>
      </c>
      <c r="M512">
        <v>461.95833128769</v>
      </c>
      <c r="N512">
        <v>2308.81709682934</v>
      </c>
      <c r="O512">
        <v>6.25215642112699</v>
      </c>
      <c r="P512">
        <v>120667.21681596</v>
      </c>
      <c r="Q512">
        <v>66600.0014373417</v>
      </c>
    </row>
    <row r="513" spans="1:17">
      <c r="A513">
        <v>512</v>
      </c>
      <c r="B513">
        <v>27.1548705573586</v>
      </c>
      <c r="C513">
        <v>4760.6739955368</v>
      </c>
      <c r="D513">
        <v>0.544831242023358</v>
      </c>
      <c r="E513">
        <v>261.330412972435</v>
      </c>
      <c r="F513">
        <v>25.3469403151818</v>
      </c>
      <c r="G513">
        <v>54068.1087552705</v>
      </c>
      <c r="H513">
        <v>0.644361571902376</v>
      </c>
      <c r="I513">
        <v>0.349374550829152</v>
      </c>
      <c r="J513">
        <v>0.187644234344701</v>
      </c>
      <c r="K513">
        <v>19.2435507937103</v>
      </c>
      <c r="L513">
        <v>1073.21357474214</v>
      </c>
      <c r="M513">
        <v>461.944449105361</v>
      </c>
      <c r="N513">
        <v>2308.82643837457</v>
      </c>
      <c r="O513">
        <v>6.25220186479281</v>
      </c>
      <c r="P513">
        <v>120668.519624909</v>
      </c>
      <c r="Q513">
        <v>66600.4108696388</v>
      </c>
    </row>
    <row r="514" spans="1:17">
      <c r="A514">
        <v>513</v>
      </c>
      <c r="B514">
        <v>27.155524725924</v>
      </c>
      <c r="C514">
        <v>4760.66222665527</v>
      </c>
      <c r="D514">
        <v>0.544835905471112</v>
      </c>
      <c r="E514">
        <v>261.324298157778</v>
      </c>
      <c r="F514">
        <v>25.347215938425</v>
      </c>
      <c r="G514">
        <v>54068.7986089886</v>
      </c>
      <c r="H514">
        <v>0.644376387367779</v>
      </c>
      <c r="I514">
        <v>0.34937340617963</v>
      </c>
      <c r="J514">
        <v>0.18764361956929</v>
      </c>
      <c r="K514">
        <v>19.2441022895163</v>
      </c>
      <c r="L514">
        <v>1073.21763119199</v>
      </c>
      <c r="M514">
        <v>461.936275096487</v>
      </c>
      <c r="N514">
        <v>2308.83350102641</v>
      </c>
      <c r="O514">
        <v>6.25223844645421</v>
      </c>
      <c r="P514">
        <v>120669.533468934</v>
      </c>
      <c r="Q514">
        <v>66600.7348599455</v>
      </c>
    </row>
    <row r="515" spans="1:17">
      <c r="A515">
        <v>514</v>
      </c>
      <c r="B515">
        <v>27.1499158819526</v>
      </c>
      <c r="C515">
        <v>4760.39933069942</v>
      </c>
      <c r="D515">
        <v>0.544842345680482</v>
      </c>
      <c r="E515">
        <v>261.314308714986</v>
      </c>
      <c r="F515">
        <v>25.348769562042</v>
      </c>
      <c r="G515">
        <v>54068.8816361358</v>
      </c>
      <c r="H515">
        <v>0.644386393083827</v>
      </c>
      <c r="I515">
        <v>0.34937122400256</v>
      </c>
      <c r="J515">
        <v>0.187642447552197</v>
      </c>
      <c r="K515">
        <v>19.2437700334409</v>
      </c>
      <c r="L515">
        <v>1073.22923814336</v>
      </c>
      <c r="M515">
        <v>461.971255104419</v>
      </c>
      <c r="N515">
        <v>2308.85087994832</v>
      </c>
      <c r="O515">
        <v>6.25229992611275</v>
      </c>
      <c r="P515">
        <v>120670.265657199</v>
      </c>
      <c r="Q515">
        <v>66601.3840210629</v>
      </c>
    </row>
    <row r="516" spans="1:17">
      <c r="A516">
        <v>515</v>
      </c>
      <c r="B516">
        <v>27.1532399419545</v>
      </c>
      <c r="C516">
        <v>4760.27404193397</v>
      </c>
      <c r="D516">
        <v>0.54483054411124</v>
      </c>
      <c r="E516">
        <v>261.312908038847</v>
      </c>
      <c r="F516">
        <v>25.3489737375682</v>
      </c>
      <c r="G516">
        <v>54067.7804314548</v>
      </c>
      <c r="H516">
        <v>0.644348357194918</v>
      </c>
      <c r="I516">
        <v>0.349372733436179</v>
      </c>
      <c r="J516">
        <v>0.187643258248096</v>
      </c>
      <c r="K516">
        <v>19.2430718415726</v>
      </c>
      <c r="L516">
        <v>1073.21753593758</v>
      </c>
      <c r="M516">
        <v>461.987622153945</v>
      </c>
      <c r="N516">
        <v>2308.8187018139</v>
      </c>
      <c r="O516">
        <v>6.25217206365704</v>
      </c>
      <c r="P516">
        <v>120668.061672612</v>
      </c>
      <c r="Q516">
        <v>66600.281241157</v>
      </c>
    </row>
    <row r="517" spans="1:17">
      <c r="A517">
        <v>516</v>
      </c>
      <c r="B517">
        <v>27.1533050868782</v>
      </c>
      <c r="C517">
        <v>4760.26608325419</v>
      </c>
      <c r="D517">
        <v>0.54482448903785</v>
      </c>
      <c r="E517">
        <v>261.319045134389</v>
      </c>
      <c r="F517">
        <v>25.3485518982711</v>
      </c>
      <c r="G517">
        <v>54066.6030757033</v>
      </c>
      <c r="H517">
        <v>0.644334187531474</v>
      </c>
      <c r="I517">
        <v>0.349371853962748</v>
      </c>
      <c r="J517">
        <v>0.187642785895092</v>
      </c>
      <c r="K517">
        <v>19.2424848133285</v>
      </c>
      <c r="L517">
        <v>1073.22375982192</v>
      </c>
      <c r="M517">
        <v>461.977058409994</v>
      </c>
      <c r="N517">
        <v>2308.82695962281</v>
      </c>
      <c r="O517">
        <v>6.25215355778938</v>
      </c>
      <c r="P517">
        <v>120665.851860948</v>
      </c>
      <c r="Q517">
        <v>66599.2487852451</v>
      </c>
    </row>
    <row r="518" spans="1:17">
      <c r="A518">
        <v>517</v>
      </c>
      <c r="B518">
        <v>27.1533375752268</v>
      </c>
      <c r="C518">
        <v>4759.99274476334</v>
      </c>
      <c r="D518">
        <v>0.544812949244462</v>
      </c>
      <c r="E518">
        <v>261.312301561437</v>
      </c>
      <c r="F518">
        <v>25.3494197541288</v>
      </c>
      <c r="G518">
        <v>54065.1788203023</v>
      </c>
      <c r="H518">
        <v>0.644292555570995</v>
      </c>
      <c r="I518">
        <v>0.349372098563342</v>
      </c>
      <c r="J518">
        <v>0.187642917266685</v>
      </c>
      <c r="K518">
        <v>19.2415591500997</v>
      </c>
      <c r="L518">
        <v>1073.21753579355</v>
      </c>
      <c r="M518">
        <v>462.018413053124</v>
      </c>
      <c r="N518">
        <v>2308.79908185921</v>
      </c>
      <c r="O518">
        <v>6.25203079873476</v>
      </c>
      <c r="P518">
        <v>120663.054113613</v>
      </c>
      <c r="Q518">
        <v>66597.8752933111</v>
      </c>
    </row>
    <row r="519" spans="1:17">
      <c r="A519">
        <v>518</v>
      </c>
      <c r="B519">
        <v>27.1523598071171</v>
      </c>
      <c r="C519">
        <v>4759.37194934258</v>
      </c>
      <c r="D519">
        <v>0.544807792812828</v>
      </c>
      <c r="E519">
        <v>261.290519613719</v>
      </c>
      <c r="F519">
        <v>25.352247073718</v>
      </c>
      <c r="G519">
        <v>54064.1374617922</v>
      </c>
      <c r="H519">
        <v>0.644249383599699</v>
      </c>
      <c r="I519">
        <v>0.349370185222278</v>
      </c>
      <c r="J519">
        <v>0.187641889637689</v>
      </c>
      <c r="K519">
        <v>19.24042503167</v>
      </c>
      <c r="L519">
        <v>1073.21594929305</v>
      </c>
      <c r="M519">
        <v>462.08723760733</v>
      </c>
      <c r="N519">
        <v>2308.76638377322</v>
      </c>
      <c r="O519">
        <v>6.25190207719329</v>
      </c>
      <c r="P519">
        <v>120660.773575456</v>
      </c>
      <c r="Q519">
        <v>66596.6361136635</v>
      </c>
    </row>
    <row r="520" spans="1:17">
      <c r="A520">
        <v>519</v>
      </c>
      <c r="B520">
        <v>27.1528396092472</v>
      </c>
      <c r="C520">
        <v>4760.22194218006</v>
      </c>
      <c r="D520">
        <v>0.544829024396484</v>
      </c>
      <c r="E520">
        <v>261.315445660336</v>
      </c>
      <c r="F520">
        <v>25.3484515633236</v>
      </c>
      <c r="G520">
        <v>54066.0044065009</v>
      </c>
      <c r="H520">
        <v>0.64432007563708</v>
      </c>
      <c r="I520">
        <v>0.349370617896857</v>
      </c>
      <c r="J520">
        <v>0.187642122021215</v>
      </c>
      <c r="K520">
        <v>19.2425030320561</v>
      </c>
      <c r="L520">
        <v>1073.22619773379</v>
      </c>
      <c r="M520">
        <v>461.991953205572</v>
      </c>
      <c r="N520">
        <v>2308.82115820419</v>
      </c>
      <c r="O520">
        <v>6.25210978994487</v>
      </c>
      <c r="P520">
        <v>120664.255332021</v>
      </c>
      <c r="Q520">
        <v>66598.2509255206</v>
      </c>
    </row>
    <row r="521" spans="1:17">
      <c r="A521">
        <v>520</v>
      </c>
      <c r="B521">
        <v>27.1542047262772</v>
      </c>
      <c r="C521">
        <v>4760.30162992939</v>
      </c>
      <c r="D521">
        <v>0.544822675598938</v>
      </c>
      <c r="E521">
        <v>261.322739695551</v>
      </c>
      <c r="F521">
        <v>25.349092938205</v>
      </c>
      <c r="G521">
        <v>54068.4904387643</v>
      </c>
      <c r="H521">
        <v>0.64435683981961</v>
      </c>
      <c r="I521">
        <v>0.34937476272768</v>
      </c>
      <c r="J521">
        <v>0.187644348152467</v>
      </c>
      <c r="K521">
        <v>19.2424270789554</v>
      </c>
      <c r="L521">
        <v>1073.21546140722</v>
      </c>
      <c r="M521">
        <v>461.969937431139</v>
      </c>
      <c r="N521">
        <v>2308.82962295215</v>
      </c>
      <c r="O521">
        <v>6.25222246087616</v>
      </c>
      <c r="P521">
        <v>120669.328430969</v>
      </c>
      <c r="Q521">
        <v>66600.8379922043</v>
      </c>
    </row>
    <row r="522" spans="1:17">
      <c r="A522">
        <v>521</v>
      </c>
      <c r="B522">
        <v>27.1518775767248</v>
      </c>
      <c r="C522">
        <v>4759.91646153759</v>
      </c>
      <c r="D522">
        <v>0.544825883153089</v>
      </c>
      <c r="E522">
        <v>261.301695951482</v>
      </c>
      <c r="F522">
        <v>25.3505026198426</v>
      </c>
      <c r="G522">
        <v>54066.8274382923</v>
      </c>
      <c r="H522">
        <v>0.644335318266981</v>
      </c>
      <c r="I522">
        <v>0.349369816714508</v>
      </c>
      <c r="J522">
        <v>0.187641691717267</v>
      </c>
      <c r="K522">
        <v>19.2424202930797</v>
      </c>
      <c r="L522">
        <v>1073.2282890871</v>
      </c>
      <c r="M522">
        <v>462.009011646187</v>
      </c>
      <c r="N522">
        <v>2308.82358839054</v>
      </c>
      <c r="O522">
        <v>6.25215332090822</v>
      </c>
      <c r="P522">
        <v>120666.274728441</v>
      </c>
      <c r="Q522">
        <v>66599.4472901486</v>
      </c>
    </row>
    <row r="523" spans="1:17">
      <c r="A523">
        <v>522</v>
      </c>
      <c r="B523">
        <v>27.1550054952876</v>
      </c>
      <c r="C523">
        <v>4760.48924930974</v>
      </c>
      <c r="D523">
        <v>0.544818137185162</v>
      </c>
      <c r="E523">
        <v>261.330979075469</v>
      </c>
      <c r="F523">
        <v>25.3475765056613</v>
      </c>
      <c r="G523">
        <v>54067.0278695208</v>
      </c>
      <c r="H523">
        <v>0.644352275429901</v>
      </c>
      <c r="I523">
        <v>0.34937189029815</v>
      </c>
      <c r="J523">
        <v>0.187642805410333</v>
      </c>
      <c r="K523">
        <v>19.2426260422919</v>
      </c>
      <c r="L523">
        <v>1073.22707987774</v>
      </c>
      <c r="M523">
        <v>461.934678405394</v>
      </c>
      <c r="N523">
        <v>2308.84253396378</v>
      </c>
      <c r="O523">
        <v>6.25220810265239</v>
      </c>
      <c r="P523">
        <v>120666.865451256</v>
      </c>
      <c r="Q523">
        <v>66599.8375817357</v>
      </c>
    </row>
    <row r="524" spans="1:17">
      <c r="A524">
        <v>523</v>
      </c>
      <c r="B524">
        <v>27.1530184407433</v>
      </c>
      <c r="C524">
        <v>4760.43465256581</v>
      </c>
      <c r="D524">
        <v>0.544830359998494</v>
      </c>
      <c r="E524">
        <v>261.321170891536</v>
      </c>
      <c r="F524">
        <v>25.3478868333824</v>
      </c>
      <c r="G524">
        <v>54067.017844854</v>
      </c>
      <c r="H524">
        <v>0.644351448278179</v>
      </c>
      <c r="I524">
        <v>0.349372763515695</v>
      </c>
      <c r="J524">
        <v>0.187643274403388</v>
      </c>
      <c r="K524">
        <v>19.2431279484085</v>
      </c>
      <c r="L524">
        <v>1073.22287739953</v>
      </c>
      <c r="M524">
        <v>461.963435198913</v>
      </c>
      <c r="N524">
        <v>2308.83674919036</v>
      </c>
      <c r="O524">
        <v>6.2522002237136</v>
      </c>
      <c r="P524">
        <v>120666.95885095</v>
      </c>
      <c r="Q524">
        <v>66599.9410060964</v>
      </c>
    </row>
    <row r="525" spans="1:17">
      <c r="A525">
        <v>524</v>
      </c>
      <c r="B525">
        <v>27.1511912526113</v>
      </c>
      <c r="C525">
        <v>4760.10641673196</v>
      </c>
      <c r="D525">
        <v>0.544828168547888</v>
      </c>
      <c r="E525">
        <v>261.306161576384</v>
      </c>
      <c r="F525">
        <v>25.3496079707709</v>
      </c>
      <c r="G525">
        <v>54066.9673703891</v>
      </c>
      <c r="H525">
        <v>0.644348275014906</v>
      </c>
      <c r="I525">
        <v>0.349370586954585</v>
      </c>
      <c r="J525">
        <v>0.187642105402549</v>
      </c>
      <c r="K525">
        <v>19.2429004277192</v>
      </c>
      <c r="L525">
        <v>1073.22963146298</v>
      </c>
      <c r="M525">
        <v>461.993765125749</v>
      </c>
      <c r="N525">
        <v>2308.83758437847</v>
      </c>
      <c r="O525">
        <v>6.25220002900805</v>
      </c>
      <c r="P525">
        <v>120666.831563306</v>
      </c>
      <c r="Q525">
        <v>66599.8641929169</v>
      </c>
    </row>
    <row r="526" spans="1:17">
      <c r="A526">
        <v>525</v>
      </c>
      <c r="B526">
        <v>27.1496015883354</v>
      </c>
      <c r="C526">
        <v>4760.23733942611</v>
      </c>
      <c r="D526">
        <v>0.544837167315007</v>
      </c>
      <c r="E526">
        <v>261.309621055724</v>
      </c>
      <c r="F526">
        <v>25.3493078529327</v>
      </c>
      <c r="G526">
        <v>54067.7448025941</v>
      </c>
      <c r="H526">
        <v>0.644376266081764</v>
      </c>
      <c r="I526">
        <v>0.349370230011385</v>
      </c>
      <c r="J526">
        <v>0.187641913693298</v>
      </c>
      <c r="K526">
        <v>19.2433310200833</v>
      </c>
      <c r="L526">
        <v>1073.23596621724</v>
      </c>
      <c r="M526">
        <v>461.975246236806</v>
      </c>
      <c r="N526">
        <v>2308.86045389104</v>
      </c>
      <c r="O526">
        <v>6.25229437652426</v>
      </c>
      <c r="P526">
        <v>120668.721770138</v>
      </c>
      <c r="Q526">
        <v>66600.9769675436</v>
      </c>
    </row>
    <row r="527" spans="1:17">
      <c r="A527">
        <v>526</v>
      </c>
      <c r="B527">
        <v>27.1508956642226</v>
      </c>
      <c r="C527">
        <v>4760.19153965839</v>
      </c>
      <c r="D527">
        <v>0.544826780186252</v>
      </c>
      <c r="E527">
        <v>261.309111268518</v>
      </c>
      <c r="F527">
        <v>25.3492264922716</v>
      </c>
      <c r="G527">
        <v>54067.2017724467</v>
      </c>
      <c r="H527">
        <v>0.644352482589955</v>
      </c>
      <c r="I527">
        <v>0.34937065259863</v>
      </c>
      <c r="J527">
        <v>0.187642140659057</v>
      </c>
      <c r="K527">
        <v>19.2430574971306</v>
      </c>
      <c r="L527">
        <v>1073.22991848464</v>
      </c>
      <c r="M527">
        <v>461.990178105295</v>
      </c>
      <c r="N527">
        <v>2308.84003297973</v>
      </c>
      <c r="O527">
        <v>6.25221197575325</v>
      </c>
      <c r="P527">
        <v>120667.173485396</v>
      </c>
      <c r="Q527">
        <v>66599.9717129492</v>
      </c>
    </row>
    <row r="528" spans="1:17">
      <c r="A528">
        <v>527</v>
      </c>
      <c r="B528">
        <v>27.1517944712383</v>
      </c>
      <c r="C528">
        <v>4760.05159323686</v>
      </c>
      <c r="D528">
        <v>0.54483462735424</v>
      </c>
      <c r="E528">
        <v>261.298176712402</v>
      </c>
      <c r="F528">
        <v>25.3501626613127</v>
      </c>
      <c r="G528">
        <v>54067.6924499979</v>
      </c>
      <c r="H528">
        <v>0.644366898423077</v>
      </c>
      <c r="I528">
        <v>0.349369216181517</v>
      </c>
      <c r="J528">
        <v>0.187641369179312</v>
      </c>
      <c r="K528">
        <v>19.2434369780562</v>
      </c>
      <c r="L528">
        <v>1073.23527740483</v>
      </c>
      <c r="M528">
        <v>461.98362849257</v>
      </c>
      <c r="N528">
        <v>2308.84849233274</v>
      </c>
      <c r="O528">
        <v>6.25225090141711</v>
      </c>
      <c r="P528">
        <v>120668.082164795</v>
      </c>
      <c r="Q528">
        <v>66600.3897147974</v>
      </c>
    </row>
    <row r="529" spans="1:17">
      <c r="A529">
        <v>528</v>
      </c>
      <c r="B529">
        <v>27.1513878728787</v>
      </c>
      <c r="C529">
        <v>4760.19722186801</v>
      </c>
      <c r="D529">
        <v>0.544828843636088</v>
      </c>
      <c r="E529">
        <v>261.309662762213</v>
      </c>
      <c r="F529">
        <v>25.3489992956476</v>
      </c>
      <c r="G529">
        <v>54066.6596284926</v>
      </c>
      <c r="H529">
        <v>0.644347213458348</v>
      </c>
      <c r="I529">
        <v>0.349370385393747</v>
      </c>
      <c r="J529">
        <v>0.187641997147013</v>
      </c>
      <c r="K529">
        <v>19.2430359243027</v>
      </c>
      <c r="L529">
        <v>1073.2306139097</v>
      </c>
      <c r="M529">
        <v>461.984252764287</v>
      </c>
      <c r="N529">
        <v>2308.83938019597</v>
      </c>
      <c r="O529">
        <v>6.2521944348287</v>
      </c>
      <c r="P529">
        <v>120666.236024276</v>
      </c>
      <c r="Q529">
        <v>66599.5763957834</v>
      </c>
    </row>
    <row r="530" spans="1:17">
      <c r="A530">
        <v>529</v>
      </c>
      <c r="B530">
        <v>27.1528120575821</v>
      </c>
      <c r="C530">
        <v>4760.43504495602</v>
      </c>
      <c r="D530">
        <v>0.544829395826984</v>
      </c>
      <c r="E530">
        <v>261.321279672971</v>
      </c>
      <c r="F530">
        <v>25.3481789672934</v>
      </c>
      <c r="G530">
        <v>54067.7942648747</v>
      </c>
      <c r="H530">
        <v>0.6443685258034</v>
      </c>
      <c r="I530">
        <v>0.349372879761469</v>
      </c>
      <c r="J530">
        <v>0.187643336837384</v>
      </c>
      <c r="K530">
        <v>19.24327768145</v>
      </c>
      <c r="L530">
        <v>1073.22479909168</v>
      </c>
      <c r="M530">
        <v>461.95301042031</v>
      </c>
      <c r="N530">
        <v>2308.84759802589</v>
      </c>
      <c r="O530">
        <v>6.25225468673778</v>
      </c>
      <c r="P530">
        <v>120668.359481721</v>
      </c>
      <c r="Q530">
        <v>66600.5652168461</v>
      </c>
    </row>
    <row r="531" spans="1:17">
      <c r="A531">
        <v>530</v>
      </c>
      <c r="B531">
        <v>27.1515827518002</v>
      </c>
      <c r="C531">
        <v>4760.30875586788</v>
      </c>
      <c r="D531">
        <v>0.544830708095144</v>
      </c>
      <c r="E531">
        <v>261.313144825653</v>
      </c>
      <c r="F531">
        <v>25.3487593951048</v>
      </c>
      <c r="G531">
        <v>54067.4922779748</v>
      </c>
      <c r="H531">
        <v>0.644366990363561</v>
      </c>
      <c r="I531">
        <v>0.349370869357913</v>
      </c>
      <c r="J531">
        <v>0.187642257077467</v>
      </c>
      <c r="K531">
        <v>19.2433256815832</v>
      </c>
      <c r="L531">
        <v>1073.23171797904</v>
      </c>
      <c r="M531">
        <v>461.967090412916</v>
      </c>
      <c r="N531">
        <v>2308.85140434729</v>
      </c>
      <c r="O531">
        <v>6.25225554214111</v>
      </c>
      <c r="P531">
        <v>120667.921298906</v>
      </c>
      <c r="Q531">
        <v>66600.4290209307</v>
      </c>
    </row>
    <row r="532" spans="1:17">
      <c r="A532">
        <v>531</v>
      </c>
      <c r="B532">
        <v>27.1513463069629</v>
      </c>
      <c r="C532">
        <v>4759.74562132564</v>
      </c>
      <c r="D532">
        <v>0.544818626600066</v>
      </c>
      <c r="E532">
        <v>261.296175805097</v>
      </c>
      <c r="F532">
        <v>25.3511134907128</v>
      </c>
      <c r="G532">
        <v>54065.9249576661</v>
      </c>
      <c r="H532">
        <v>0.644315231656682</v>
      </c>
      <c r="I532">
        <v>0.349370027285405</v>
      </c>
      <c r="J532">
        <v>0.187641804811981</v>
      </c>
      <c r="K532">
        <v>19.2419487490147</v>
      </c>
      <c r="L532">
        <v>1073.22668944186</v>
      </c>
      <c r="M532">
        <v>462.031261201774</v>
      </c>
      <c r="N532">
        <v>2308.81504275468</v>
      </c>
      <c r="O532">
        <v>6.25210365893623</v>
      </c>
      <c r="P532">
        <v>120664.85143315</v>
      </c>
      <c r="Q532">
        <v>66598.9264754836</v>
      </c>
    </row>
    <row r="533" spans="1:17">
      <c r="A533">
        <v>532</v>
      </c>
      <c r="B533">
        <v>27.1511527973502</v>
      </c>
      <c r="C533">
        <v>4759.20207068423</v>
      </c>
      <c r="D533">
        <v>0.544805177116906</v>
      </c>
      <c r="E533">
        <v>261.280509811681</v>
      </c>
      <c r="F533">
        <v>25.3532884057864</v>
      </c>
      <c r="G533">
        <v>54064.0894718135</v>
      </c>
      <c r="H533">
        <v>0.644258999723704</v>
      </c>
      <c r="I533">
        <v>0.34937005590115</v>
      </c>
      <c r="J533">
        <v>0.187641820181101</v>
      </c>
      <c r="K533">
        <v>19.2404808385247</v>
      </c>
      <c r="L533">
        <v>1073.21889469766</v>
      </c>
      <c r="M533">
        <v>462.097457425185</v>
      </c>
      <c r="N533">
        <v>2308.77624622459</v>
      </c>
      <c r="O533">
        <v>6.25194077812635</v>
      </c>
      <c r="P533">
        <v>120661.422679473</v>
      </c>
      <c r="Q533">
        <v>66597.3332076596</v>
      </c>
    </row>
    <row r="534" spans="1:17">
      <c r="A534">
        <v>533</v>
      </c>
      <c r="B534">
        <v>27.1513043582279</v>
      </c>
      <c r="C534">
        <v>4759.73814568372</v>
      </c>
      <c r="D534">
        <v>0.544817732180411</v>
      </c>
      <c r="E534">
        <v>261.297208150901</v>
      </c>
      <c r="F534">
        <v>25.3509987911041</v>
      </c>
      <c r="G534">
        <v>54065.5647253972</v>
      </c>
      <c r="H534">
        <v>0.644310028235775</v>
      </c>
      <c r="I534">
        <v>0.349369659271172</v>
      </c>
      <c r="J534">
        <v>0.187641607156631</v>
      </c>
      <c r="K534">
        <v>19.2418089933898</v>
      </c>
      <c r="L534">
        <v>1073.22850109717</v>
      </c>
      <c r="M534">
        <v>462.030589075427</v>
      </c>
      <c r="N534">
        <v>2308.81631043855</v>
      </c>
      <c r="O534">
        <v>6.25209367544362</v>
      </c>
      <c r="P534">
        <v>120664.1159772</v>
      </c>
      <c r="Q534">
        <v>66598.5512518031</v>
      </c>
    </row>
    <row r="535" spans="1:17">
      <c r="A535">
        <v>534</v>
      </c>
      <c r="B535">
        <v>27.1508258146008</v>
      </c>
      <c r="C535">
        <v>4759.65549112778</v>
      </c>
      <c r="D535">
        <v>0.544824483300031</v>
      </c>
      <c r="E535">
        <v>261.289961710658</v>
      </c>
      <c r="F535">
        <v>25.3513676494594</v>
      </c>
      <c r="G535">
        <v>54065.5630090049</v>
      </c>
      <c r="H535">
        <v>0.644304055382394</v>
      </c>
      <c r="I535">
        <v>0.349368900877669</v>
      </c>
      <c r="J535">
        <v>0.18764119983398</v>
      </c>
      <c r="K535">
        <v>19.2419945095944</v>
      </c>
      <c r="L535">
        <v>1073.22824338997</v>
      </c>
      <c r="M535">
        <v>462.04988367792</v>
      </c>
      <c r="N535">
        <v>2308.80800011932</v>
      </c>
      <c r="O535">
        <v>6.25206596017658</v>
      </c>
      <c r="P535">
        <v>120663.776240349</v>
      </c>
      <c r="Q535">
        <v>66598.2132313439</v>
      </c>
    </row>
    <row r="536" spans="1:17">
      <c r="A536">
        <v>535</v>
      </c>
      <c r="B536">
        <v>27.15046083052</v>
      </c>
      <c r="C536">
        <v>4759.53331485524</v>
      </c>
      <c r="D536">
        <v>0.54481936819888</v>
      </c>
      <c r="E536">
        <v>261.285894671729</v>
      </c>
      <c r="F536">
        <v>25.3522830596013</v>
      </c>
      <c r="G536">
        <v>54066.0169811132</v>
      </c>
      <c r="H536">
        <v>0.6443148351848</v>
      </c>
      <c r="I536">
        <v>0.349368877706542</v>
      </c>
      <c r="J536">
        <v>0.187641187389089</v>
      </c>
      <c r="K536">
        <v>19.2418743192954</v>
      </c>
      <c r="L536">
        <v>1073.22924320301</v>
      </c>
      <c r="M536">
        <v>462.051113143741</v>
      </c>
      <c r="N536">
        <v>2308.81278528881</v>
      </c>
      <c r="O536">
        <v>6.25210162931258</v>
      </c>
      <c r="P536">
        <v>120665.035829813</v>
      </c>
      <c r="Q536">
        <v>66599.0188486995</v>
      </c>
    </row>
    <row r="537" spans="1:17">
      <c r="A537">
        <v>536</v>
      </c>
      <c r="B537">
        <v>27.1535406936374</v>
      </c>
      <c r="C537">
        <v>4760.12375085752</v>
      </c>
      <c r="D537">
        <v>0.544819916479612</v>
      </c>
      <c r="E537">
        <v>261.312620737099</v>
      </c>
      <c r="F537">
        <v>25.3493052843143</v>
      </c>
      <c r="G537">
        <v>54066.4305116906</v>
      </c>
      <c r="H537">
        <v>0.644331227930894</v>
      </c>
      <c r="I537">
        <v>0.349371681493411</v>
      </c>
      <c r="J537">
        <v>0.187642693264199</v>
      </c>
      <c r="K537">
        <v>19.242414151723</v>
      </c>
      <c r="L537">
        <v>1073.22274346333</v>
      </c>
      <c r="M537">
        <v>461.985707905857</v>
      </c>
      <c r="N537">
        <v>2308.8220477966</v>
      </c>
      <c r="O537">
        <v>6.25213833566968</v>
      </c>
      <c r="P537">
        <v>120665.830151602</v>
      </c>
      <c r="Q537">
        <v>66599.3996399119</v>
      </c>
    </row>
    <row r="538" spans="1:17">
      <c r="A538">
        <v>537</v>
      </c>
      <c r="B538">
        <v>27.152180053423</v>
      </c>
      <c r="C538">
        <v>4760.07678390948</v>
      </c>
      <c r="D538">
        <v>0.544826834733138</v>
      </c>
      <c r="E538">
        <v>261.31004797727</v>
      </c>
      <c r="F538">
        <v>25.3498574228536</v>
      </c>
      <c r="G538">
        <v>54066.9925899143</v>
      </c>
      <c r="H538">
        <v>0.644348131035933</v>
      </c>
      <c r="I538">
        <v>0.349371199941055</v>
      </c>
      <c r="J538">
        <v>0.187642434629096</v>
      </c>
      <c r="K538">
        <v>19.2424987942396</v>
      </c>
      <c r="L538">
        <v>1073.22721954339</v>
      </c>
      <c r="M538">
        <v>461.983775162002</v>
      </c>
      <c r="N538">
        <v>2308.83508764865</v>
      </c>
      <c r="O538">
        <v>6.2521985618272</v>
      </c>
      <c r="P538">
        <v>120667.267793941</v>
      </c>
      <c r="Q538">
        <v>66600.2752040267</v>
      </c>
    </row>
    <row r="539" spans="1:17">
      <c r="A539">
        <v>538</v>
      </c>
      <c r="B539">
        <v>27.1534950900653</v>
      </c>
      <c r="C539">
        <v>4760.01323598878</v>
      </c>
      <c r="D539">
        <v>0.544821706105849</v>
      </c>
      <c r="E539">
        <v>261.305565013102</v>
      </c>
      <c r="F539">
        <v>25.3500090068625</v>
      </c>
      <c r="G539">
        <v>54066.7564335554</v>
      </c>
      <c r="H539">
        <v>0.644336653521565</v>
      </c>
      <c r="I539">
        <v>0.349370851943047</v>
      </c>
      <c r="J539">
        <v>0.187642247724183</v>
      </c>
      <c r="K539">
        <v>19.2425361300471</v>
      </c>
      <c r="L539">
        <v>1073.22538195198</v>
      </c>
      <c r="M539">
        <v>461.990822171402</v>
      </c>
      <c r="N539">
        <v>2308.8243848563</v>
      </c>
      <c r="O539">
        <v>6.25215407940817</v>
      </c>
      <c r="P539">
        <v>120666.3784051</v>
      </c>
      <c r="Q539">
        <v>66599.621971545</v>
      </c>
    </row>
    <row r="540" spans="1:17">
      <c r="A540">
        <v>539</v>
      </c>
      <c r="B540">
        <v>27.1540370043625</v>
      </c>
      <c r="C540">
        <v>4759.93312440911</v>
      </c>
      <c r="D540">
        <v>0.544824719746358</v>
      </c>
      <c r="E540">
        <v>261.301261146818</v>
      </c>
      <c r="F540">
        <v>25.3503331566645</v>
      </c>
      <c r="G540">
        <v>54066.6062781973</v>
      </c>
      <c r="H540">
        <v>0.644333651307856</v>
      </c>
      <c r="I540">
        <v>0.34936992274795</v>
      </c>
      <c r="J540">
        <v>0.187641748666361</v>
      </c>
      <c r="K540">
        <v>19.2425866160105</v>
      </c>
      <c r="L540">
        <v>1073.22690838945</v>
      </c>
      <c r="M540">
        <v>461.993488587709</v>
      </c>
      <c r="N540">
        <v>2308.82127300419</v>
      </c>
      <c r="O540">
        <v>6.25213733278423</v>
      </c>
      <c r="P540">
        <v>120665.890507214</v>
      </c>
      <c r="Q540">
        <v>66599.2842290168</v>
      </c>
    </row>
    <row r="541" spans="1:17">
      <c r="A541">
        <v>540</v>
      </c>
      <c r="B541">
        <v>27.1527856038115</v>
      </c>
      <c r="C541">
        <v>4759.91497717454</v>
      </c>
      <c r="D541">
        <v>0.5448187826811</v>
      </c>
      <c r="E541">
        <v>261.301343213533</v>
      </c>
      <c r="F541">
        <v>25.3505453991725</v>
      </c>
      <c r="G541">
        <v>54066.860802791</v>
      </c>
      <c r="H541">
        <v>0.644333136748055</v>
      </c>
      <c r="I541">
        <v>0.349370398987769</v>
      </c>
      <c r="J541">
        <v>0.187642004448174</v>
      </c>
      <c r="K541">
        <v>19.2424305269804</v>
      </c>
      <c r="L541">
        <v>1073.22583292194</v>
      </c>
      <c r="M541">
        <v>462.005980427929</v>
      </c>
      <c r="N541">
        <v>2308.82060617746</v>
      </c>
      <c r="O541">
        <v>6.25214457610212</v>
      </c>
      <c r="P541">
        <v>120666.440725064</v>
      </c>
      <c r="Q541">
        <v>66599.5799222734</v>
      </c>
    </row>
    <row r="542" spans="1:17">
      <c r="A542">
        <v>541</v>
      </c>
      <c r="B542">
        <v>27.1533984791642</v>
      </c>
      <c r="C542">
        <v>4760.05633411336</v>
      </c>
      <c r="D542">
        <v>0.544823254266299</v>
      </c>
      <c r="E542">
        <v>261.30603863764</v>
      </c>
      <c r="F542">
        <v>25.3498473165999</v>
      </c>
      <c r="G542">
        <v>54066.8824934001</v>
      </c>
      <c r="H542">
        <v>0.644341647395119</v>
      </c>
      <c r="I542">
        <v>0.349371047694798</v>
      </c>
      <c r="J542">
        <v>0.187642352859739</v>
      </c>
      <c r="K542">
        <v>19.2427089010408</v>
      </c>
      <c r="L542">
        <v>1073.22537177485</v>
      </c>
      <c r="M542">
        <v>461.987092147376</v>
      </c>
      <c r="N542">
        <v>2308.82737132131</v>
      </c>
      <c r="O542">
        <v>6.25216796512136</v>
      </c>
      <c r="P542">
        <v>120666.701288188</v>
      </c>
      <c r="Q542">
        <v>66599.8187947879</v>
      </c>
    </row>
    <row r="543" spans="1:17">
      <c r="A543">
        <v>542</v>
      </c>
      <c r="B543">
        <v>27.1532229689624</v>
      </c>
      <c r="C543">
        <v>4759.97282736104</v>
      </c>
      <c r="D543">
        <v>0.544821599640429</v>
      </c>
      <c r="E543">
        <v>261.302998521122</v>
      </c>
      <c r="F543">
        <v>25.3503839158233</v>
      </c>
      <c r="G543">
        <v>54067.1459460434</v>
      </c>
      <c r="H543">
        <v>0.644346109059012</v>
      </c>
      <c r="I543">
        <v>0.349370119415185</v>
      </c>
      <c r="J543">
        <v>0.18764185429361</v>
      </c>
      <c r="K543">
        <v>19.242620702461</v>
      </c>
      <c r="L543">
        <v>1073.22897793804</v>
      </c>
      <c r="M543">
        <v>461.988646262228</v>
      </c>
      <c r="N543">
        <v>2308.83135255512</v>
      </c>
      <c r="O543">
        <v>6.25218504184529</v>
      </c>
      <c r="P543">
        <v>120667.138602489</v>
      </c>
      <c r="Q543">
        <v>66599.9926564461</v>
      </c>
    </row>
    <row r="544" spans="1:17">
      <c r="A544">
        <v>543</v>
      </c>
      <c r="B544">
        <v>27.1532962046928</v>
      </c>
      <c r="C544">
        <v>4759.96458134009</v>
      </c>
      <c r="D544">
        <v>0.544821439598455</v>
      </c>
      <c r="E544">
        <v>261.303418914393</v>
      </c>
      <c r="F544">
        <v>25.3501678974319</v>
      </c>
      <c r="G544">
        <v>54066.5000074263</v>
      </c>
      <c r="H544">
        <v>0.644331141327213</v>
      </c>
      <c r="I544">
        <v>0.349370451945518</v>
      </c>
      <c r="J544">
        <v>0.187642032891048</v>
      </c>
      <c r="K544">
        <v>19.2424574507345</v>
      </c>
      <c r="L544">
        <v>1073.22600559616</v>
      </c>
      <c r="M544">
        <v>461.997701980638</v>
      </c>
      <c r="N544">
        <v>2308.82158550794</v>
      </c>
      <c r="O544">
        <v>6.25213796539335</v>
      </c>
      <c r="P544">
        <v>120665.901322801</v>
      </c>
      <c r="Q544">
        <v>66599.4013153742</v>
      </c>
    </row>
    <row r="545" spans="1:17">
      <c r="A545">
        <v>544</v>
      </c>
      <c r="B545">
        <v>27.1526945205277</v>
      </c>
      <c r="C545">
        <v>4759.92013464153</v>
      </c>
      <c r="D545">
        <v>0.544821423493955</v>
      </c>
      <c r="E545">
        <v>261.300446644694</v>
      </c>
      <c r="F545">
        <v>25.3504634706206</v>
      </c>
      <c r="G545">
        <v>54066.6808263244</v>
      </c>
      <c r="H545">
        <v>0.644338066653639</v>
      </c>
      <c r="I545">
        <v>0.349369512586056</v>
      </c>
      <c r="J545">
        <v>0.187641528374086</v>
      </c>
      <c r="K545">
        <v>19.2425877251529</v>
      </c>
      <c r="L545">
        <v>1073.2301408819</v>
      </c>
      <c r="M545">
        <v>461.996848110961</v>
      </c>
      <c r="N545">
        <v>2308.82821406432</v>
      </c>
      <c r="O545">
        <v>6.25216080648121</v>
      </c>
      <c r="P545">
        <v>120666.181496302</v>
      </c>
      <c r="Q545">
        <v>66599.5006699775</v>
      </c>
    </row>
    <row r="546" spans="1:17">
      <c r="A546">
        <v>545</v>
      </c>
      <c r="B546">
        <v>27.153730355456</v>
      </c>
      <c r="C546">
        <v>4760.18253506763</v>
      </c>
      <c r="D546">
        <v>0.544825283857191</v>
      </c>
      <c r="E546">
        <v>261.311064664182</v>
      </c>
      <c r="F546">
        <v>25.3492732404544</v>
      </c>
      <c r="G546">
        <v>54067.1754772964</v>
      </c>
      <c r="H546">
        <v>0.644349874051143</v>
      </c>
      <c r="I546">
        <v>0.349371175137327</v>
      </c>
      <c r="J546">
        <v>0.187642421307357</v>
      </c>
      <c r="K546">
        <v>19.2429109850408</v>
      </c>
      <c r="L546">
        <v>1073.22615707567</v>
      </c>
      <c r="M546">
        <v>461.972174877278</v>
      </c>
      <c r="N546">
        <v>2308.83312207755</v>
      </c>
      <c r="O546">
        <v>6.25219132698543</v>
      </c>
      <c r="P546">
        <v>120667.167755868</v>
      </c>
      <c r="Q546">
        <v>66599.9922785717</v>
      </c>
    </row>
    <row r="547" spans="1:17">
      <c r="A547">
        <v>546</v>
      </c>
      <c r="B547">
        <v>27.1544137534661</v>
      </c>
      <c r="C547">
        <v>4759.92634000005</v>
      </c>
      <c r="D547">
        <v>0.544816313152653</v>
      </c>
      <c r="E547">
        <v>261.305541847945</v>
      </c>
      <c r="F547">
        <v>25.3502631289604</v>
      </c>
      <c r="G547">
        <v>54066.2383487307</v>
      </c>
      <c r="H547">
        <v>0.644317358166223</v>
      </c>
      <c r="I547">
        <v>0.349371877608973</v>
      </c>
      <c r="J547">
        <v>0.187642798595152</v>
      </c>
      <c r="K547">
        <v>19.2420397376866</v>
      </c>
      <c r="L547">
        <v>1073.21878632858</v>
      </c>
      <c r="M547">
        <v>462.003389333392</v>
      </c>
      <c r="N547">
        <v>2308.80778110878</v>
      </c>
      <c r="O547">
        <v>6.25209258714478</v>
      </c>
      <c r="P547">
        <v>120665.385193471</v>
      </c>
      <c r="Q547">
        <v>66599.14684474</v>
      </c>
    </row>
    <row r="548" spans="1:17">
      <c r="A548">
        <v>547</v>
      </c>
      <c r="B548">
        <v>27.1550332465808</v>
      </c>
      <c r="C548">
        <v>4759.89366798713</v>
      </c>
      <c r="D548">
        <v>0.544810806246421</v>
      </c>
      <c r="E548">
        <v>261.308307648932</v>
      </c>
      <c r="F548">
        <v>25.3501721278739</v>
      </c>
      <c r="G548">
        <v>54065.5882109981</v>
      </c>
      <c r="H548">
        <v>0.644300918824317</v>
      </c>
      <c r="I548">
        <v>0.349372374618502</v>
      </c>
      <c r="J548">
        <v>0.18764306553209</v>
      </c>
      <c r="K548">
        <v>19.2415694809739</v>
      </c>
      <c r="L548">
        <v>1073.2162082354</v>
      </c>
      <c r="M548">
        <v>462.007132551614</v>
      </c>
      <c r="N548">
        <v>2308.79982533936</v>
      </c>
      <c r="O548">
        <v>6.25204854458728</v>
      </c>
      <c r="P548">
        <v>120664.123793851</v>
      </c>
      <c r="Q548">
        <v>66598.5355828529</v>
      </c>
    </row>
    <row r="549" spans="1:17">
      <c r="A549">
        <v>548</v>
      </c>
      <c r="B549">
        <v>27.1542969335231</v>
      </c>
      <c r="C549">
        <v>4759.89237609828</v>
      </c>
      <c r="D549">
        <v>0.544815176142128</v>
      </c>
      <c r="E549">
        <v>261.304327895933</v>
      </c>
      <c r="F549">
        <v>25.3505005345951</v>
      </c>
      <c r="G549">
        <v>54066.3338246127</v>
      </c>
      <c r="H549">
        <v>0.644319547439687</v>
      </c>
      <c r="I549">
        <v>0.349371839395988</v>
      </c>
      <c r="J549">
        <v>0.187642778071487</v>
      </c>
      <c r="K549">
        <v>19.2420068108896</v>
      </c>
      <c r="L549">
        <v>1073.21908407426</v>
      </c>
      <c r="M549">
        <v>462.00443392726</v>
      </c>
      <c r="N549">
        <v>2308.80872963881</v>
      </c>
      <c r="O549">
        <v>6.25210003820142</v>
      </c>
      <c r="P549">
        <v>120665.654224895</v>
      </c>
      <c r="Q549">
        <v>66599.3204002822</v>
      </c>
    </row>
    <row r="550" spans="1:17">
      <c r="A550">
        <v>549</v>
      </c>
      <c r="B550">
        <v>27.1532950042722</v>
      </c>
      <c r="C550">
        <v>4759.56718544295</v>
      </c>
      <c r="D550">
        <v>0.544813969289945</v>
      </c>
      <c r="E550">
        <v>261.290993653668</v>
      </c>
      <c r="F550">
        <v>25.3519671894603</v>
      </c>
      <c r="G550">
        <v>54065.75750771</v>
      </c>
      <c r="H550">
        <v>0.644298433171222</v>
      </c>
      <c r="I550">
        <v>0.349370716108984</v>
      </c>
      <c r="J550">
        <v>0.187642174769589</v>
      </c>
      <c r="K550">
        <v>19.241527630897</v>
      </c>
      <c r="L550">
        <v>1073.2192777052</v>
      </c>
      <c r="M550">
        <v>462.044788788694</v>
      </c>
      <c r="N550">
        <v>2308.79402262344</v>
      </c>
      <c r="O550">
        <v>6.25203925154253</v>
      </c>
      <c r="P550">
        <v>120664.391121381</v>
      </c>
      <c r="Q550">
        <v>66598.6336136714</v>
      </c>
    </row>
    <row r="551" spans="1:17">
      <c r="A551">
        <v>550</v>
      </c>
      <c r="B551">
        <v>27.1542228427709</v>
      </c>
      <c r="C551">
        <v>4759.94330734402</v>
      </c>
      <c r="D551">
        <v>0.544815890556462</v>
      </c>
      <c r="E551">
        <v>261.306446867038</v>
      </c>
      <c r="F551">
        <v>25.3502112730747</v>
      </c>
      <c r="G551">
        <v>54066.3005895066</v>
      </c>
      <c r="H551">
        <v>0.644318845616818</v>
      </c>
      <c r="I551">
        <v>0.349372078931529</v>
      </c>
      <c r="J551">
        <v>0.18764290672271</v>
      </c>
      <c r="K551">
        <v>19.2420316535349</v>
      </c>
      <c r="L551">
        <v>1073.21862133995</v>
      </c>
      <c r="M551">
        <v>462.002680407984</v>
      </c>
      <c r="N551">
        <v>2308.80911449975</v>
      </c>
      <c r="O551">
        <v>6.25209934130634</v>
      </c>
      <c r="P551">
        <v>120665.568489029</v>
      </c>
      <c r="Q551">
        <v>66599.2678995223</v>
      </c>
    </row>
    <row r="552" spans="1:17">
      <c r="A552">
        <v>551</v>
      </c>
      <c r="B552">
        <v>27.1539697887616</v>
      </c>
      <c r="C552">
        <v>4759.86452194908</v>
      </c>
      <c r="D552">
        <v>0.544818835641482</v>
      </c>
      <c r="E552">
        <v>261.303205952055</v>
      </c>
      <c r="F552">
        <v>25.3506877788614</v>
      </c>
      <c r="G552">
        <v>54066.4020058722</v>
      </c>
      <c r="H552">
        <v>0.64432132580183</v>
      </c>
      <c r="I552">
        <v>0.349371645784961</v>
      </c>
      <c r="J552">
        <v>0.187642674085685</v>
      </c>
      <c r="K552">
        <v>19.2419834635212</v>
      </c>
      <c r="L552">
        <v>1073.22002938763</v>
      </c>
      <c r="M552">
        <v>462.006277045238</v>
      </c>
      <c r="N552">
        <v>2308.81026497178</v>
      </c>
      <c r="O552">
        <v>6.25210727337496</v>
      </c>
      <c r="P552">
        <v>120665.83936561</v>
      </c>
      <c r="Q552">
        <v>66599.4373597381</v>
      </c>
    </row>
    <row r="553" spans="1:17">
      <c r="A553">
        <v>552</v>
      </c>
      <c r="B553">
        <v>27.1535613266991</v>
      </c>
      <c r="C553">
        <v>4759.78108732214</v>
      </c>
      <c r="D553">
        <v>0.544818072172777</v>
      </c>
      <c r="E553">
        <v>261.299534040002</v>
      </c>
      <c r="F553">
        <v>25.3510837781399</v>
      </c>
      <c r="G553">
        <v>54066.299055588</v>
      </c>
      <c r="H553">
        <v>0.644319580773235</v>
      </c>
      <c r="I553">
        <v>0.349370923055266</v>
      </c>
      <c r="J553">
        <v>0.187642285917571</v>
      </c>
      <c r="K553">
        <v>19.2419236029283</v>
      </c>
      <c r="L553">
        <v>1073.22226598493</v>
      </c>
      <c r="M553">
        <v>462.012719099697</v>
      </c>
      <c r="N553">
        <v>2308.81058587359</v>
      </c>
      <c r="O553">
        <v>6.25210409456365</v>
      </c>
      <c r="P553">
        <v>120665.609110309</v>
      </c>
      <c r="Q553">
        <v>66599.3100547212</v>
      </c>
    </row>
    <row r="554" spans="1:17">
      <c r="A554">
        <v>553</v>
      </c>
      <c r="B554">
        <v>27.1547830711209</v>
      </c>
      <c r="C554">
        <v>4759.90700899294</v>
      </c>
      <c r="D554">
        <v>0.544816771534895</v>
      </c>
      <c r="E554">
        <v>261.306076409936</v>
      </c>
      <c r="F554">
        <v>25.3503833877322</v>
      </c>
      <c r="G554">
        <v>54066.1904773935</v>
      </c>
      <c r="H554">
        <v>0.644313329171614</v>
      </c>
      <c r="I554">
        <v>0.349372615469079</v>
      </c>
      <c r="J554">
        <v>0.1876431948896</v>
      </c>
      <c r="K554">
        <v>19.2418898431064</v>
      </c>
      <c r="L554">
        <v>1073.21482816354</v>
      </c>
      <c r="M554">
        <v>462.006602332377</v>
      </c>
      <c r="N554">
        <v>2308.80074767655</v>
      </c>
      <c r="O554">
        <v>6.25207536088372</v>
      </c>
      <c r="P554">
        <v>120665.467567925</v>
      </c>
      <c r="Q554">
        <v>66599.2770905313</v>
      </c>
    </row>
    <row r="555" spans="1:17">
      <c r="A555">
        <v>554</v>
      </c>
      <c r="B555">
        <v>27.1563177223462</v>
      </c>
      <c r="C555">
        <v>4760.17795216729</v>
      </c>
      <c r="D555">
        <v>0.544820092456327</v>
      </c>
      <c r="E555">
        <v>261.317724691027</v>
      </c>
      <c r="F555">
        <v>25.3490926556162</v>
      </c>
      <c r="G555">
        <v>54066.6106283921</v>
      </c>
      <c r="H555">
        <v>0.644323110248861</v>
      </c>
      <c r="I555">
        <v>0.349374242891782</v>
      </c>
      <c r="J555">
        <v>0.187644068955803</v>
      </c>
      <c r="K555">
        <v>19.2421999549407</v>
      </c>
      <c r="L555">
        <v>1073.21023596034</v>
      </c>
      <c r="M555">
        <v>461.977752993441</v>
      </c>
      <c r="N555">
        <v>2308.80339218363</v>
      </c>
      <c r="O555">
        <v>6.25209569828009</v>
      </c>
      <c r="P555">
        <v>120666.19196671</v>
      </c>
      <c r="Q555">
        <v>66599.5813383178</v>
      </c>
    </row>
    <row r="556" spans="1:17">
      <c r="A556">
        <v>555</v>
      </c>
      <c r="B556">
        <v>27.156547171734</v>
      </c>
      <c r="C556">
        <v>4760.16630266084</v>
      </c>
      <c r="D556">
        <v>0.544819886055432</v>
      </c>
      <c r="E556">
        <v>261.31706379003</v>
      </c>
      <c r="F556">
        <v>25.3493290184496</v>
      </c>
      <c r="G556">
        <v>54067.0532646924</v>
      </c>
      <c r="H556">
        <v>0.644332144223932</v>
      </c>
      <c r="I556">
        <v>0.349373987418074</v>
      </c>
      <c r="J556">
        <v>0.187643931744411</v>
      </c>
      <c r="K556">
        <v>19.2422592337312</v>
      </c>
      <c r="L556">
        <v>1073.21193095893</v>
      </c>
      <c r="M556">
        <v>461.971707736607</v>
      </c>
      <c r="N556">
        <v>2308.80849384968</v>
      </c>
      <c r="O556">
        <v>6.25212313130317</v>
      </c>
      <c r="P556">
        <v>120667.021788686</v>
      </c>
      <c r="Q556">
        <v>66599.9685239939</v>
      </c>
    </row>
    <row r="557" spans="1:17">
      <c r="A557">
        <v>556</v>
      </c>
      <c r="B557">
        <v>27.1563063686243</v>
      </c>
      <c r="C557">
        <v>4760.11780222341</v>
      </c>
      <c r="D557">
        <v>0.544820804552104</v>
      </c>
      <c r="E557">
        <v>261.314021832622</v>
      </c>
      <c r="F557">
        <v>25.3494468101914</v>
      </c>
      <c r="G557">
        <v>54066.7036013383</v>
      </c>
      <c r="H557">
        <v>0.644324198601341</v>
      </c>
      <c r="I557">
        <v>0.34937388603278</v>
      </c>
      <c r="J557">
        <v>0.187643877291774</v>
      </c>
      <c r="K557">
        <v>19.2422409545529</v>
      </c>
      <c r="L557">
        <v>1073.21111715334</v>
      </c>
      <c r="M557">
        <v>461.981739683499</v>
      </c>
      <c r="N557">
        <v>2308.80331841698</v>
      </c>
      <c r="O557">
        <v>6.25209829041836</v>
      </c>
      <c r="P557">
        <v>120666.353037707</v>
      </c>
      <c r="Q557">
        <v>66599.649436369</v>
      </c>
    </row>
    <row r="558" spans="1:17">
      <c r="A558">
        <v>557</v>
      </c>
      <c r="B558">
        <v>27.1558049798626</v>
      </c>
      <c r="C558">
        <v>4760.09208938038</v>
      </c>
      <c r="D558">
        <v>0.544817223782711</v>
      </c>
      <c r="E558">
        <v>261.314358852976</v>
      </c>
      <c r="F558">
        <v>25.3495916504311</v>
      </c>
      <c r="G558">
        <v>54066.8070800294</v>
      </c>
      <c r="H558">
        <v>0.644320979683905</v>
      </c>
      <c r="I558">
        <v>0.349373883087438</v>
      </c>
      <c r="J558">
        <v>0.187643875709871</v>
      </c>
      <c r="K558">
        <v>19.2420935384187</v>
      </c>
      <c r="L558">
        <v>1073.21049588097</v>
      </c>
      <c r="M558">
        <v>461.989990453369</v>
      </c>
      <c r="N558">
        <v>2308.80014719304</v>
      </c>
      <c r="O558">
        <v>6.25209004107614</v>
      </c>
      <c r="P558">
        <v>120666.39068424</v>
      </c>
      <c r="Q558">
        <v>66599.5836042109</v>
      </c>
    </row>
    <row r="559" spans="1:17">
      <c r="A559">
        <v>558</v>
      </c>
      <c r="B559">
        <v>27.1564485915393</v>
      </c>
      <c r="C559">
        <v>4760.23809989902</v>
      </c>
      <c r="D559">
        <v>0.544821041660909</v>
      </c>
      <c r="E559">
        <v>261.319618984286</v>
      </c>
      <c r="F559">
        <v>25.3488804126825</v>
      </c>
      <c r="G559">
        <v>54066.8557384533</v>
      </c>
      <c r="H559">
        <v>0.644329479914611</v>
      </c>
      <c r="I559">
        <v>0.349374725583603</v>
      </c>
      <c r="J559">
        <v>0.187644328202897</v>
      </c>
      <c r="K559">
        <v>19.2423475640112</v>
      </c>
      <c r="L559">
        <v>1073.20940852006</v>
      </c>
      <c r="M559">
        <v>461.970866666228</v>
      </c>
      <c r="N559">
        <v>2308.80655787966</v>
      </c>
      <c r="O559">
        <v>6.2521135548696</v>
      </c>
      <c r="P559">
        <v>120666.706330235</v>
      </c>
      <c r="Q559">
        <v>66599.8505917817</v>
      </c>
    </row>
    <row r="560" spans="1:17">
      <c r="A560">
        <v>559</v>
      </c>
      <c r="B560">
        <v>27.1571070146817</v>
      </c>
      <c r="C560">
        <v>4760.49640001414</v>
      </c>
      <c r="D560">
        <v>0.544826547721172</v>
      </c>
      <c r="E560">
        <v>261.328761053639</v>
      </c>
      <c r="F560">
        <v>25.3476404907201</v>
      </c>
      <c r="G560">
        <v>54067.1686747154</v>
      </c>
      <c r="H560">
        <v>0.644340943543524</v>
      </c>
      <c r="I560">
        <v>0.349375773373664</v>
      </c>
      <c r="J560">
        <v>0.187644890956433</v>
      </c>
      <c r="K560">
        <v>19.2428047932364</v>
      </c>
      <c r="L560">
        <v>1073.20712290745</v>
      </c>
      <c r="M560">
        <v>461.947629518433</v>
      </c>
      <c r="N560">
        <v>2308.81195693685</v>
      </c>
      <c r="O560">
        <v>6.25213953092903</v>
      </c>
      <c r="P560">
        <v>120667.351304926</v>
      </c>
      <c r="Q560">
        <v>66600.1826302102</v>
      </c>
    </row>
    <row r="561" spans="1:17">
      <c r="A561">
        <v>560</v>
      </c>
      <c r="B561">
        <v>27.1570623270807</v>
      </c>
      <c r="C561">
        <v>4760.37475908008</v>
      </c>
      <c r="D561">
        <v>0.544820603524236</v>
      </c>
      <c r="E561">
        <v>261.326209358464</v>
      </c>
      <c r="F561">
        <v>25.3481643307227</v>
      </c>
      <c r="G561">
        <v>54066.873883239</v>
      </c>
      <c r="H561">
        <v>0.644332652141676</v>
      </c>
      <c r="I561">
        <v>0.349375320516584</v>
      </c>
      <c r="J561">
        <v>0.187644647733165</v>
      </c>
      <c r="K561">
        <v>19.2424314751743</v>
      </c>
      <c r="L561">
        <v>1073.20852703199</v>
      </c>
      <c r="M561">
        <v>461.95525892558</v>
      </c>
      <c r="N561">
        <v>2308.80993549295</v>
      </c>
      <c r="O561">
        <v>6.2521230241817</v>
      </c>
      <c r="P561">
        <v>120666.761668987</v>
      </c>
      <c r="Q561">
        <v>66599.8877857475</v>
      </c>
    </row>
    <row r="562" spans="1:17">
      <c r="A562">
        <v>561</v>
      </c>
      <c r="B562">
        <v>27.1567083921049</v>
      </c>
      <c r="C562">
        <v>4760.03193158275</v>
      </c>
      <c r="D562">
        <v>0.544815842381579</v>
      </c>
      <c r="E562">
        <v>261.314919520743</v>
      </c>
      <c r="F562">
        <v>25.349644905987</v>
      </c>
      <c r="G562">
        <v>54066.0567664682</v>
      </c>
      <c r="H562">
        <v>0.644302976459098</v>
      </c>
      <c r="I562">
        <v>0.349375058110821</v>
      </c>
      <c r="J562">
        <v>0.187644506798662</v>
      </c>
      <c r="K562">
        <v>19.241661978287</v>
      </c>
      <c r="L562">
        <v>1073.20455523732</v>
      </c>
      <c r="M562">
        <v>461.997742854582</v>
      </c>
      <c r="N562">
        <v>2308.78741853839</v>
      </c>
      <c r="O562">
        <v>6.25203500659442</v>
      </c>
      <c r="P562">
        <v>120665.119206782</v>
      </c>
      <c r="Q562">
        <v>66599.0624403139</v>
      </c>
    </row>
    <row r="563" spans="1:17">
      <c r="A563">
        <v>562</v>
      </c>
      <c r="B563">
        <v>27.1566204274901</v>
      </c>
      <c r="C563">
        <v>4760.06925175901</v>
      </c>
      <c r="D563">
        <v>0.544814986221301</v>
      </c>
      <c r="E563">
        <v>261.317426605394</v>
      </c>
      <c r="F563">
        <v>25.3494941554485</v>
      </c>
      <c r="G563">
        <v>54066.1126786167</v>
      </c>
      <c r="H563">
        <v>0.644302044483367</v>
      </c>
      <c r="I563">
        <v>0.349375912192792</v>
      </c>
      <c r="J563">
        <v>0.187644965514265</v>
      </c>
      <c r="K563">
        <v>19.2415802566072</v>
      </c>
      <c r="L563">
        <v>1073.20169870743</v>
      </c>
      <c r="M563">
        <v>461.998556498567</v>
      </c>
      <c r="N563">
        <v>2308.78519313996</v>
      </c>
      <c r="O563">
        <v>6.25203336337104</v>
      </c>
      <c r="P563">
        <v>120665.347676995</v>
      </c>
      <c r="Q563">
        <v>66599.2349983784</v>
      </c>
    </row>
    <row r="564" spans="1:17">
      <c r="A564">
        <v>563</v>
      </c>
      <c r="B564">
        <v>27.1564651129208</v>
      </c>
      <c r="C564">
        <v>4759.98550181428</v>
      </c>
      <c r="D564">
        <v>0.544815949173156</v>
      </c>
      <c r="E564">
        <v>261.313214311498</v>
      </c>
      <c r="F564">
        <v>25.3499667344076</v>
      </c>
      <c r="G564">
        <v>54066.1836307405</v>
      </c>
      <c r="H564">
        <v>0.644305962922508</v>
      </c>
      <c r="I564">
        <v>0.349374947156405</v>
      </c>
      <c r="J564">
        <v>0.187644447206582</v>
      </c>
      <c r="K564">
        <v>19.2416182843387</v>
      </c>
      <c r="L564">
        <v>1073.20521580773</v>
      </c>
      <c r="M564">
        <v>461.999528651513</v>
      </c>
      <c r="N564">
        <v>2308.78898882247</v>
      </c>
      <c r="O564">
        <v>6.25204559790717</v>
      </c>
      <c r="P564">
        <v>120665.474127255</v>
      </c>
      <c r="Q564">
        <v>66599.2904965141</v>
      </c>
    </row>
    <row r="565" spans="1:17">
      <c r="A565">
        <v>564</v>
      </c>
      <c r="B565">
        <v>27.1572038668464</v>
      </c>
      <c r="C565">
        <v>4760.0341296356</v>
      </c>
      <c r="D565">
        <v>0.544812362593126</v>
      </c>
      <c r="E565">
        <v>261.315610186147</v>
      </c>
      <c r="F565">
        <v>25.3496032914007</v>
      </c>
      <c r="G565">
        <v>54065.9858211586</v>
      </c>
      <c r="H565">
        <v>0.644298920281609</v>
      </c>
      <c r="I565">
        <v>0.34937559318398</v>
      </c>
      <c r="J565">
        <v>0.187644794179049</v>
      </c>
      <c r="K565">
        <v>19.2415982848867</v>
      </c>
      <c r="L565">
        <v>1073.20158205067</v>
      </c>
      <c r="M565">
        <v>461.999184222443</v>
      </c>
      <c r="N565">
        <v>2308.78187954233</v>
      </c>
      <c r="O565">
        <v>6.25201825140155</v>
      </c>
      <c r="P565">
        <v>120664.97683979</v>
      </c>
      <c r="Q565">
        <v>66598.9910186316</v>
      </c>
    </row>
    <row r="566" spans="1:17">
      <c r="A566">
        <v>565</v>
      </c>
      <c r="B566">
        <v>27.1562992768116</v>
      </c>
      <c r="C566">
        <v>4759.96966635113</v>
      </c>
      <c r="D566">
        <v>0.544816264895552</v>
      </c>
      <c r="E566">
        <v>261.311305521471</v>
      </c>
      <c r="F566">
        <v>25.3500114100431</v>
      </c>
      <c r="G566">
        <v>54066.1517812987</v>
      </c>
      <c r="H566">
        <v>0.644305298659652</v>
      </c>
      <c r="I566">
        <v>0.349374547322839</v>
      </c>
      <c r="J566">
        <v>0.187644232461509</v>
      </c>
      <c r="K566">
        <v>19.2417119189226</v>
      </c>
      <c r="L566">
        <v>1073.20622156178</v>
      </c>
      <c r="M566">
        <v>462.002507116268</v>
      </c>
      <c r="N566">
        <v>2308.78878825541</v>
      </c>
      <c r="O566">
        <v>6.25204193278521</v>
      </c>
      <c r="P566">
        <v>120665.28535346</v>
      </c>
      <c r="Q566">
        <v>66599.1335721614</v>
      </c>
    </row>
    <row r="567" spans="1:17">
      <c r="A567">
        <v>566</v>
      </c>
      <c r="B567">
        <v>27.157238450292</v>
      </c>
      <c r="C567">
        <v>4759.92935795437</v>
      </c>
      <c r="D567">
        <v>0.544811238745583</v>
      </c>
      <c r="E567">
        <v>261.314199753357</v>
      </c>
      <c r="F567">
        <v>25.3498009610324</v>
      </c>
      <c r="G567">
        <v>54065.1614485595</v>
      </c>
      <c r="H567">
        <v>0.644279312919209</v>
      </c>
      <c r="I567">
        <v>0.349374882585146</v>
      </c>
      <c r="J567">
        <v>0.187644412526253</v>
      </c>
      <c r="K567">
        <v>19.241152992183</v>
      </c>
      <c r="L567">
        <v>1073.20217166423</v>
      </c>
      <c r="M567">
        <v>462.011367032469</v>
      </c>
      <c r="N567">
        <v>2308.77294034585</v>
      </c>
      <c r="O567">
        <v>6.25196334185667</v>
      </c>
      <c r="P567">
        <v>120663.261812718</v>
      </c>
      <c r="Q567">
        <v>66598.1003641587</v>
      </c>
    </row>
    <row r="568" spans="1:17">
      <c r="A568">
        <v>567</v>
      </c>
      <c r="B568">
        <v>27.1564446952012</v>
      </c>
      <c r="C568">
        <v>4760.02392066723</v>
      </c>
      <c r="D568">
        <v>0.544817498581217</v>
      </c>
      <c r="E568">
        <v>261.313957992781</v>
      </c>
      <c r="F568">
        <v>25.3497399844329</v>
      </c>
      <c r="G568">
        <v>54066.2038965135</v>
      </c>
      <c r="H568">
        <v>0.644306774321017</v>
      </c>
      <c r="I568">
        <v>0.349374833574596</v>
      </c>
      <c r="J568">
        <v>0.187644386203365</v>
      </c>
      <c r="K568">
        <v>19.2417254627499</v>
      </c>
      <c r="L568">
        <v>1073.20595182007</v>
      </c>
      <c r="M568">
        <v>461.997579182885</v>
      </c>
      <c r="N568">
        <v>2308.7906504452</v>
      </c>
      <c r="O568">
        <v>6.25204829274362</v>
      </c>
      <c r="P568">
        <v>120665.368708595</v>
      </c>
      <c r="Q568">
        <v>66599.1648120818</v>
      </c>
    </row>
    <row r="569" spans="1:17">
      <c r="A569">
        <v>568</v>
      </c>
      <c r="B569">
        <v>27.1563895952986</v>
      </c>
      <c r="C569">
        <v>4759.95703018331</v>
      </c>
      <c r="D569">
        <v>0.544814354667226</v>
      </c>
      <c r="E569">
        <v>261.312162849591</v>
      </c>
      <c r="F569">
        <v>25.3499862399383</v>
      </c>
      <c r="G569">
        <v>54065.9091245551</v>
      </c>
      <c r="H569">
        <v>0.644299125611608</v>
      </c>
      <c r="I569">
        <v>0.349374678228188</v>
      </c>
      <c r="J569">
        <v>0.18764430276896</v>
      </c>
      <c r="K569">
        <v>19.2415329485535</v>
      </c>
      <c r="L569">
        <v>1073.20550997122</v>
      </c>
      <c r="M569">
        <v>462.005372868001</v>
      </c>
      <c r="N569">
        <v>2308.78600407549</v>
      </c>
      <c r="O569">
        <v>6.25202625338282</v>
      </c>
      <c r="P569">
        <v>120664.845217845</v>
      </c>
      <c r="Q569">
        <v>66598.9360932895</v>
      </c>
    </row>
    <row r="570" spans="1:17">
      <c r="A570">
        <v>569</v>
      </c>
      <c r="B570">
        <v>27.1564376732294</v>
      </c>
      <c r="C570">
        <v>4760.02257399082</v>
      </c>
      <c r="D570">
        <v>0.544817665106862</v>
      </c>
      <c r="E570">
        <v>261.313206086528</v>
      </c>
      <c r="F570">
        <v>25.3497362518751</v>
      </c>
      <c r="G570">
        <v>54066.1458890777</v>
      </c>
      <c r="H570">
        <v>0.644305085494786</v>
      </c>
      <c r="I570">
        <v>0.349374980029183</v>
      </c>
      <c r="J570">
        <v>0.187644464862096</v>
      </c>
      <c r="K570">
        <v>19.2417672537071</v>
      </c>
      <c r="L570">
        <v>1073.20466656506</v>
      </c>
      <c r="M570">
        <v>462.000916301122</v>
      </c>
      <c r="N570">
        <v>2308.78765955215</v>
      </c>
      <c r="O570">
        <v>6.25203937331225</v>
      </c>
      <c r="P570">
        <v>120665.316803639</v>
      </c>
      <c r="Q570">
        <v>66599.1709145611</v>
      </c>
    </row>
    <row r="571" spans="1:17">
      <c r="A571">
        <v>570</v>
      </c>
      <c r="B571">
        <v>27.1564619383146</v>
      </c>
      <c r="C571">
        <v>4759.96338519581</v>
      </c>
      <c r="D571">
        <v>0.544818660625007</v>
      </c>
      <c r="E571">
        <v>261.309475282133</v>
      </c>
      <c r="F571">
        <v>25.350086825717</v>
      </c>
      <c r="G571">
        <v>54066.2459307225</v>
      </c>
      <c r="H571">
        <v>0.644305771266019</v>
      </c>
      <c r="I571">
        <v>0.349374721387862</v>
      </c>
      <c r="J571">
        <v>0.187644325949423</v>
      </c>
      <c r="K571">
        <v>19.2418111910874</v>
      </c>
      <c r="L571">
        <v>1073.20502103795</v>
      </c>
      <c r="M571">
        <v>462.00561345722</v>
      </c>
      <c r="N571">
        <v>2308.78670085863</v>
      </c>
      <c r="O571">
        <v>6.25203988091951</v>
      </c>
      <c r="P571">
        <v>120665.485101947</v>
      </c>
      <c r="Q571">
        <v>66599.239171225</v>
      </c>
    </row>
    <row r="572" spans="1:17">
      <c r="A572">
        <v>571</v>
      </c>
      <c r="B572">
        <v>27.1565774782718</v>
      </c>
      <c r="C572">
        <v>4760.0402809201</v>
      </c>
      <c r="D572">
        <v>0.544818277576376</v>
      </c>
      <c r="E572">
        <v>261.313876944194</v>
      </c>
      <c r="F572">
        <v>25.3496525570638</v>
      </c>
      <c r="G572">
        <v>54066.1527636395</v>
      </c>
      <c r="H572">
        <v>0.644306586916621</v>
      </c>
      <c r="I572">
        <v>0.3493750306815</v>
      </c>
      <c r="J572">
        <v>0.187644492066754</v>
      </c>
      <c r="K572">
        <v>19.2417975966457</v>
      </c>
      <c r="L572">
        <v>1073.20480207819</v>
      </c>
      <c r="M572">
        <v>461.997514573662</v>
      </c>
      <c r="N572">
        <v>2308.78896014009</v>
      </c>
      <c r="O572">
        <v>6.2520437525901</v>
      </c>
      <c r="P572">
        <v>120665.367278953</v>
      </c>
      <c r="Q572">
        <v>66599.2145153137</v>
      </c>
    </row>
    <row r="573" spans="1:17">
      <c r="A573">
        <v>572</v>
      </c>
      <c r="B573">
        <v>27.156441645462</v>
      </c>
      <c r="C573">
        <v>4759.99861730849</v>
      </c>
      <c r="D573">
        <v>0.544817064948153</v>
      </c>
      <c r="E573">
        <v>261.312150152341</v>
      </c>
      <c r="F573">
        <v>25.34995171451</v>
      </c>
      <c r="G573">
        <v>54066.3916091738</v>
      </c>
      <c r="H573">
        <v>0.644308385388866</v>
      </c>
      <c r="I573">
        <v>0.349374841204054</v>
      </c>
      <c r="J573">
        <v>0.187644390301041</v>
      </c>
      <c r="K573">
        <v>19.2417704466207</v>
      </c>
      <c r="L573">
        <v>1073.20517933447</v>
      </c>
      <c r="M573">
        <v>462.001407003188</v>
      </c>
      <c r="N573">
        <v>2308.78868931459</v>
      </c>
      <c r="O573">
        <v>6.25204910345785</v>
      </c>
      <c r="P573">
        <v>120665.735109905</v>
      </c>
      <c r="Q573">
        <v>66599.3435007311</v>
      </c>
    </row>
    <row r="574" spans="1:17">
      <c r="A574">
        <v>573</v>
      </c>
      <c r="B574">
        <v>27.1566272244347</v>
      </c>
      <c r="C574">
        <v>4760.07145909233</v>
      </c>
      <c r="D574">
        <v>0.544817617347011</v>
      </c>
      <c r="E574">
        <v>261.314911489763</v>
      </c>
      <c r="F574">
        <v>25.3496380116049</v>
      </c>
      <c r="G574">
        <v>54066.5591455382</v>
      </c>
      <c r="H574">
        <v>0.644313614133261</v>
      </c>
      <c r="I574">
        <v>0.349375193544176</v>
      </c>
      <c r="J574">
        <v>0.187644579538043</v>
      </c>
      <c r="K574">
        <v>19.2418945001218</v>
      </c>
      <c r="L574">
        <v>1073.20486201486</v>
      </c>
      <c r="M574">
        <v>461.993024859057</v>
      </c>
      <c r="N574">
        <v>2308.79207579759</v>
      </c>
      <c r="O574">
        <v>6.25206433664912</v>
      </c>
      <c r="P574">
        <v>120666.088397363</v>
      </c>
      <c r="Q574">
        <v>66599.5292518244</v>
      </c>
    </row>
    <row r="575" spans="1:17">
      <c r="A575">
        <v>574</v>
      </c>
      <c r="B575">
        <v>27.1572680347081</v>
      </c>
      <c r="C575">
        <v>4760.20327409955</v>
      </c>
      <c r="D575">
        <v>0.544819142274943</v>
      </c>
      <c r="E575">
        <v>261.320369154404</v>
      </c>
      <c r="F575">
        <v>25.3490067484437</v>
      </c>
      <c r="G575">
        <v>54066.7592199129</v>
      </c>
      <c r="H575">
        <v>0.644318517506352</v>
      </c>
      <c r="I575">
        <v>0.349375913905029</v>
      </c>
      <c r="J575">
        <v>0.187644966433884</v>
      </c>
      <c r="K575">
        <v>19.2420655858642</v>
      </c>
      <c r="L575">
        <v>1073.20288488901</v>
      </c>
      <c r="M575">
        <v>461.979920542549</v>
      </c>
      <c r="N575">
        <v>2308.79363220828</v>
      </c>
      <c r="O575">
        <v>6.25207444936479</v>
      </c>
      <c r="P575">
        <v>120666.424919113</v>
      </c>
      <c r="Q575">
        <v>66599.6656992003</v>
      </c>
    </row>
    <row r="576" spans="1:17">
      <c r="A576">
        <v>575</v>
      </c>
      <c r="B576">
        <v>27.157257771924</v>
      </c>
      <c r="C576">
        <v>4760.31210914161</v>
      </c>
      <c r="D576">
        <v>0.544821857892041</v>
      </c>
      <c r="E576">
        <v>261.323150381937</v>
      </c>
      <c r="F576">
        <v>25.3485765638292</v>
      </c>
      <c r="G576">
        <v>54067.1338518215</v>
      </c>
      <c r="H576">
        <v>0.644330299150085</v>
      </c>
      <c r="I576">
        <v>0.34937580143184</v>
      </c>
      <c r="J576">
        <v>0.187644906026091</v>
      </c>
      <c r="K576">
        <v>19.2423895838216</v>
      </c>
      <c r="L576">
        <v>1073.20477227821</v>
      </c>
      <c r="M576">
        <v>461.966865683747</v>
      </c>
      <c r="N576">
        <v>2308.80166475085</v>
      </c>
      <c r="O576">
        <v>6.25210812383827</v>
      </c>
      <c r="P576">
        <v>120667.1359663</v>
      </c>
      <c r="Q576">
        <v>66600.0021144781</v>
      </c>
    </row>
    <row r="577" spans="1:17">
      <c r="A577">
        <v>576</v>
      </c>
      <c r="B577">
        <v>27.1571497284578</v>
      </c>
      <c r="C577">
        <v>4760.20528517194</v>
      </c>
      <c r="D577">
        <v>0.544819952471648</v>
      </c>
      <c r="E577">
        <v>261.320339400358</v>
      </c>
      <c r="F577">
        <v>25.3490034772835</v>
      </c>
      <c r="G577">
        <v>54066.7757437587</v>
      </c>
      <c r="H577">
        <v>0.64431939825821</v>
      </c>
      <c r="I577">
        <v>0.349375819950549</v>
      </c>
      <c r="J577">
        <v>0.187644915972233</v>
      </c>
      <c r="K577">
        <v>19.2420788734021</v>
      </c>
      <c r="L577">
        <v>1073.20348033682</v>
      </c>
      <c r="M577">
        <v>461.979561549054</v>
      </c>
      <c r="N577">
        <v>2308.79485557153</v>
      </c>
      <c r="O577">
        <v>6.252078215027</v>
      </c>
      <c r="P577">
        <v>120666.460326407</v>
      </c>
      <c r="Q577">
        <v>66599.6845826481</v>
      </c>
    </row>
    <row r="578" spans="1:17">
      <c r="A578">
        <v>577</v>
      </c>
      <c r="B578">
        <v>27.1574848229506</v>
      </c>
      <c r="C578">
        <v>4760.25620677096</v>
      </c>
      <c r="D578">
        <v>0.544818914524732</v>
      </c>
      <c r="E578">
        <v>261.322969617162</v>
      </c>
      <c r="F578">
        <v>25.3487804529682</v>
      </c>
      <c r="G578">
        <v>54066.8759234036</v>
      </c>
      <c r="H578">
        <v>0.6443193244132</v>
      </c>
      <c r="I578">
        <v>0.34937666971627</v>
      </c>
      <c r="J578">
        <v>0.187645372369638</v>
      </c>
      <c r="K578">
        <v>19.2420759121718</v>
      </c>
      <c r="L578">
        <v>1073.20023099525</v>
      </c>
      <c r="M578">
        <v>461.977374807172</v>
      </c>
      <c r="N578">
        <v>2308.79193541179</v>
      </c>
      <c r="O578">
        <v>6.25207491076381</v>
      </c>
      <c r="P578">
        <v>120666.689485316</v>
      </c>
      <c r="Q578">
        <v>66599.8135619124</v>
      </c>
    </row>
    <row r="579" spans="1:17">
      <c r="A579">
        <v>578</v>
      </c>
      <c r="B579">
        <v>27.1575490667693</v>
      </c>
      <c r="C579">
        <v>4760.26443594408</v>
      </c>
      <c r="D579">
        <v>0.544818518680814</v>
      </c>
      <c r="E579">
        <v>261.323291197638</v>
      </c>
      <c r="F579">
        <v>25.348687062297</v>
      </c>
      <c r="G579">
        <v>54066.7800098812</v>
      </c>
      <c r="H579">
        <v>0.644316982448331</v>
      </c>
      <c r="I579">
        <v>0.34937665581675</v>
      </c>
      <c r="J579">
        <v>0.187645364904397</v>
      </c>
      <c r="K579">
        <v>19.2420698953265</v>
      </c>
      <c r="L579">
        <v>1073.2000540095</v>
      </c>
      <c r="M579">
        <v>461.978011358618</v>
      </c>
      <c r="N579">
        <v>2308.79078896571</v>
      </c>
      <c r="O579">
        <v>6.25206758348635</v>
      </c>
      <c r="P579">
        <v>120666.453520528</v>
      </c>
      <c r="Q579">
        <v>66599.6735106468</v>
      </c>
    </row>
    <row r="580" spans="1:17">
      <c r="A580">
        <v>579</v>
      </c>
      <c r="B580">
        <v>27.1574364497728</v>
      </c>
      <c r="C580">
        <v>4760.1899076171</v>
      </c>
      <c r="D580">
        <v>0.544816343103255</v>
      </c>
      <c r="E580">
        <v>261.320883784543</v>
      </c>
      <c r="F580">
        <v>25.3490492210421</v>
      </c>
      <c r="G580">
        <v>54066.6921198004</v>
      </c>
      <c r="H580">
        <v>0.644312384228142</v>
      </c>
      <c r="I580">
        <v>0.349376650719046</v>
      </c>
      <c r="J580">
        <v>0.187645362166492</v>
      </c>
      <c r="K580">
        <v>19.2419115842656</v>
      </c>
      <c r="L580">
        <v>1073.19925339971</v>
      </c>
      <c r="M580">
        <v>461.986733017631</v>
      </c>
      <c r="N580">
        <v>2308.78691905792</v>
      </c>
      <c r="O580">
        <v>6.252054307717</v>
      </c>
      <c r="P580">
        <v>120666.288269694</v>
      </c>
      <c r="Q580">
        <v>66599.5961498934</v>
      </c>
    </row>
    <row r="581" spans="1:17">
      <c r="A581">
        <v>580</v>
      </c>
      <c r="B581">
        <v>27.1577543667742</v>
      </c>
      <c r="C581">
        <v>4760.28367183425</v>
      </c>
      <c r="D581">
        <v>0.54481842823572</v>
      </c>
      <c r="E581">
        <v>261.324391824087</v>
      </c>
      <c r="F581">
        <v>25.3485727719833</v>
      </c>
      <c r="G581">
        <v>54066.748937007</v>
      </c>
      <c r="H581">
        <v>0.644315918979851</v>
      </c>
      <c r="I581">
        <v>0.349376854565523</v>
      </c>
      <c r="J581">
        <v>0.187645471649612</v>
      </c>
      <c r="K581">
        <v>19.2420507503693</v>
      </c>
      <c r="L581">
        <v>1073.19931742863</v>
      </c>
      <c r="M581">
        <v>461.976515214511</v>
      </c>
      <c r="N581">
        <v>2308.78994075203</v>
      </c>
      <c r="O581">
        <v>6.25206417291148</v>
      </c>
      <c r="P581">
        <v>120666.397070774</v>
      </c>
      <c r="Q581">
        <v>66599.6481337675</v>
      </c>
    </row>
    <row r="582" spans="1:17">
      <c r="A582">
        <v>581</v>
      </c>
      <c r="B582">
        <v>27.1575999778055</v>
      </c>
      <c r="C582">
        <v>4760.20807029304</v>
      </c>
      <c r="D582">
        <v>0.544819491409066</v>
      </c>
      <c r="E582">
        <v>261.31958699004</v>
      </c>
      <c r="F582">
        <v>25.3490431101268</v>
      </c>
      <c r="G582">
        <v>54066.9401548665</v>
      </c>
      <c r="H582">
        <v>0.644318710893517</v>
      </c>
      <c r="I582">
        <v>0.349376441364477</v>
      </c>
      <c r="J582">
        <v>0.187645249725051</v>
      </c>
      <c r="K582">
        <v>19.2421375915965</v>
      </c>
      <c r="L582">
        <v>1073.20022700262</v>
      </c>
      <c r="M582">
        <v>461.982132162174</v>
      </c>
      <c r="N582">
        <v>2308.78993907228</v>
      </c>
      <c r="O582">
        <v>6.25207025068481</v>
      </c>
      <c r="P582">
        <v>120666.719587032</v>
      </c>
      <c r="Q582">
        <v>66599.7794321653</v>
      </c>
    </row>
    <row r="583" spans="1:17">
      <c r="A583">
        <v>582</v>
      </c>
      <c r="B583">
        <v>27.1574456464304</v>
      </c>
      <c r="C583">
        <v>4760.20328077161</v>
      </c>
      <c r="D583">
        <v>0.544820471660168</v>
      </c>
      <c r="E583">
        <v>261.318959746753</v>
      </c>
      <c r="F583">
        <v>25.3490982045167</v>
      </c>
      <c r="G583">
        <v>54067.0207793999</v>
      </c>
      <c r="H583">
        <v>0.644320775036663</v>
      </c>
      <c r="I583">
        <v>0.349376323477814</v>
      </c>
      <c r="J583">
        <v>0.187645186409756</v>
      </c>
      <c r="K583">
        <v>19.2421783080612</v>
      </c>
      <c r="L583">
        <v>1073.20092706291</v>
      </c>
      <c r="M583">
        <v>461.982333571445</v>
      </c>
      <c r="N583">
        <v>2308.7915577305</v>
      </c>
      <c r="O583">
        <v>6.25207720461341</v>
      </c>
      <c r="P583">
        <v>120666.860437742</v>
      </c>
      <c r="Q583">
        <v>66599.8396583421</v>
      </c>
    </row>
    <row r="584" spans="1:17">
      <c r="A584">
        <v>583</v>
      </c>
      <c r="B584">
        <v>27.1582472679613</v>
      </c>
      <c r="C584">
        <v>4760.25949673653</v>
      </c>
      <c r="D584">
        <v>0.544817578139871</v>
      </c>
      <c r="E584">
        <v>261.323292131042</v>
      </c>
      <c r="F584">
        <v>25.3487563256865</v>
      </c>
      <c r="G584">
        <v>54066.9372802684</v>
      </c>
      <c r="H584">
        <v>0.644317337050694</v>
      </c>
      <c r="I584">
        <v>0.349376967927262</v>
      </c>
      <c r="J584">
        <v>0.187645532534632</v>
      </c>
      <c r="K584">
        <v>19.2420628286509</v>
      </c>
      <c r="L584">
        <v>1073.19842447371</v>
      </c>
      <c r="M584">
        <v>461.975170293415</v>
      </c>
      <c r="N584">
        <v>2308.78856005377</v>
      </c>
      <c r="O584">
        <v>6.25206534098977</v>
      </c>
      <c r="P584">
        <v>120666.658029809</v>
      </c>
      <c r="Q584">
        <v>66599.7207495409</v>
      </c>
    </row>
    <row r="585" spans="1:17">
      <c r="A585">
        <v>584</v>
      </c>
      <c r="B585">
        <v>27.1574610284351</v>
      </c>
      <c r="C585">
        <v>4760.19207599474</v>
      </c>
      <c r="D585">
        <v>0.54481892324429</v>
      </c>
      <c r="E585">
        <v>261.318990755641</v>
      </c>
      <c r="F585">
        <v>25.3491119950842</v>
      </c>
      <c r="G585">
        <v>54066.9172034872</v>
      </c>
      <c r="H585">
        <v>0.644317004687701</v>
      </c>
      <c r="I585">
        <v>0.349376400241611</v>
      </c>
      <c r="J585">
        <v>0.187645227638529</v>
      </c>
      <c r="K585">
        <v>19.2421072797202</v>
      </c>
      <c r="L585">
        <v>1073.20005883144</v>
      </c>
      <c r="M585">
        <v>461.985474579352</v>
      </c>
      <c r="N585">
        <v>2308.78858108207</v>
      </c>
      <c r="O585">
        <v>6.25206526709753</v>
      </c>
      <c r="P585">
        <v>120666.642052503</v>
      </c>
      <c r="Q585">
        <v>66599.7248490159</v>
      </c>
    </row>
    <row r="586" spans="1:17">
      <c r="A586">
        <v>585</v>
      </c>
      <c r="B586">
        <v>27.1579685800216</v>
      </c>
      <c r="C586">
        <v>4760.27255991184</v>
      </c>
      <c r="D586">
        <v>0.544819316636484</v>
      </c>
      <c r="E586">
        <v>261.322777048332</v>
      </c>
      <c r="F586">
        <v>25.3486118951783</v>
      </c>
      <c r="G586">
        <v>54066.7198645249</v>
      </c>
      <c r="H586">
        <v>0.644313810216091</v>
      </c>
      <c r="I586">
        <v>0.349377127438863</v>
      </c>
      <c r="J586">
        <v>0.187645618206105</v>
      </c>
      <c r="K586">
        <v>19.2421344986781</v>
      </c>
      <c r="L586">
        <v>1073.19728991604</v>
      </c>
      <c r="M586">
        <v>461.979909614633</v>
      </c>
      <c r="N586">
        <v>2308.78577449691</v>
      </c>
      <c r="O586">
        <v>6.25205228131607</v>
      </c>
      <c r="P586">
        <v>120666.301636472</v>
      </c>
      <c r="Q586">
        <v>66599.5817719471</v>
      </c>
    </row>
    <row r="587" spans="1:17">
      <c r="A587">
        <v>586</v>
      </c>
      <c r="B587">
        <v>27.1573939517284</v>
      </c>
      <c r="C587">
        <v>4760.1330207591</v>
      </c>
      <c r="D587">
        <v>0.544818314915489</v>
      </c>
      <c r="E587">
        <v>261.316875278601</v>
      </c>
      <c r="F587">
        <v>25.3493536253063</v>
      </c>
      <c r="G587">
        <v>54066.7575937094</v>
      </c>
      <c r="H587">
        <v>0.64431189523119</v>
      </c>
      <c r="I587">
        <v>0.349376152800679</v>
      </c>
      <c r="J587">
        <v>0.18764509474143</v>
      </c>
      <c r="K587">
        <v>19.241994433221</v>
      </c>
      <c r="L587">
        <v>1073.19999202013</v>
      </c>
      <c r="M587">
        <v>461.992430721248</v>
      </c>
      <c r="N587">
        <v>2308.78498485796</v>
      </c>
      <c r="O587">
        <v>6.25204961547738</v>
      </c>
      <c r="P587">
        <v>120666.29524672</v>
      </c>
      <c r="Q587">
        <v>66599.5376530101</v>
      </c>
    </row>
    <row r="588" spans="1:17">
      <c r="A588">
        <v>587</v>
      </c>
      <c r="B588">
        <v>27.1571787643591</v>
      </c>
      <c r="C588">
        <v>4760.05532193849</v>
      </c>
      <c r="D588">
        <v>0.544817572991671</v>
      </c>
      <c r="E588">
        <v>261.314043913224</v>
      </c>
      <c r="F588">
        <v>25.3497178862331</v>
      </c>
      <c r="G588">
        <v>54066.6384467332</v>
      </c>
      <c r="H588">
        <v>0.644305877885139</v>
      </c>
      <c r="I588">
        <v>0.349376071814349</v>
      </c>
      <c r="J588">
        <v>0.187645051244793</v>
      </c>
      <c r="K588">
        <v>19.2418381372627</v>
      </c>
      <c r="L588">
        <v>1073.19908270694</v>
      </c>
      <c r="M588">
        <v>462.003312140648</v>
      </c>
      <c r="N588">
        <v>2308.77975657351</v>
      </c>
      <c r="O588">
        <v>6.25203151377402</v>
      </c>
      <c r="P588">
        <v>120666.059534003</v>
      </c>
      <c r="Q588">
        <v>66599.4210872699</v>
      </c>
    </row>
    <row r="589" spans="1:17">
      <c r="A589">
        <v>588</v>
      </c>
      <c r="B589">
        <v>27.1575148824511</v>
      </c>
      <c r="C589">
        <v>4760.17363700555</v>
      </c>
      <c r="D589">
        <v>0.544818859787186</v>
      </c>
      <c r="E589">
        <v>261.317977438353</v>
      </c>
      <c r="F589">
        <v>25.3491875301873</v>
      </c>
      <c r="G589">
        <v>54066.8913398335</v>
      </c>
      <c r="H589">
        <v>0.644315467708468</v>
      </c>
      <c r="I589">
        <v>0.349376192200765</v>
      </c>
      <c r="J589">
        <v>0.187645115902671</v>
      </c>
      <c r="K589">
        <v>19.242108689261</v>
      </c>
      <c r="L589">
        <v>1073.2001094621</v>
      </c>
      <c r="M589">
        <v>461.987860851146</v>
      </c>
      <c r="N589">
        <v>2308.78670619435</v>
      </c>
      <c r="O589">
        <v>6.25205834394953</v>
      </c>
      <c r="P589">
        <v>120666.534200708</v>
      </c>
      <c r="Q589">
        <v>66599.6428608741</v>
      </c>
    </row>
    <row r="590" spans="1:17">
      <c r="A590">
        <v>589</v>
      </c>
      <c r="B590">
        <v>27.1573451932786</v>
      </c>
      <c r="C590">
        <v>4760.11873192086</v>
      </c>
      <c r="D590">
        <v>0.544817790090223</v>
      </c>
      <c r="E590">
        <v>261.315593962453</v>
      </c>
      <c r="F590">
        <v>25.3494520718305</v>
      </c>
      <c r="G590">
        <v>54066.8199650129</v>
      </c>
      <c r="H590">
        <v>0.644313279408864</v>
      </c>
      <c r="I590">
        <v>0.349375902896768</v>
      </c>
      <c r="J590">
        <v>0.187644960521499</v>
      </c>
      <c r="K590">
        <v>19.2420500339949</v>
      </c>
      <c r="L590">
        <v>1073.20065321344</v>
      </c>
      <c r="M590">
        <v>461.993327563233</v>
      </c>
      <c r="N590">
        <v>2308.78531388433</v>
      </c>
      <c r="O590">
        <v>6.25205228948601</v>
      </c>
      <c r="P590">
        <v>120666.40165105</v>
      </c>
      <c r="Q590">
        <v>66599.5816860373</v>
      </c>
    </row>
    <row r="591" spans="1:17">
      <c r="A591">
        <v>590</v>
      </c>
      <c r="B591">
        <v>27.1575373223088</v>
      </c>
      <c r="C591">
        <v>4760.19110196948</v>
      </c>
      <c r="D591">
        <v>0.54481940673168</v>
      </c>
      <c r="E591">
        <v>261.318524638061</v>
      </c>
      <c r="F591">
        <v>25.3491015367324</v>
      </c>
      <c r="G591">
        <v>54066.9098607096</v>
      </c>
      <c r="H591">
        <v>0.644316566359772</v>
      </c>
      <c r="I591">
        <v>0.349376178031145</v>
      </c>
      <c r="J591">
        <v>0.187645108292364</v>
      </c>
      <c r="K591">
        <v>19.2421474792207</v>
      </c>
      <c r="L591">
        <v>1073.20036176325</v>
      </c>
      <c r="M591">
        <v>461.985770167566</v>
      </c>
      <c r="N591">
        <v>2308.78769267521</v>
      </c>
      <c r="O591">
        <v>6.25206156411617</v>
      </c>
      <c r="P591">
        <v>120666.567578074</v>
      </c>
      <c r="Q591">
        <v>66599.6577173648</v>
      </c>
    </row>
    <row r="592" spans="1:17">
      <c r="A592">
        <v>591</v>
      </c>
      <c r="B592">
        <v>27.1574603971548</v>
      </c>
      <c r="C592">
        <v>4760.15262873885</v>
      </c>
      <c r="D592">
        <v>0.54481891248884</v>
      </c>
      <c r="E592">
        <v>261.316844140196</v>
      </c>
      <c r="F592">
        <v>25.3492871173524</v>
      </c>
      <c r="G592">
        <v>54066.8760325359</v>
      </c>
      <c r="H592">
        <v>0.644315372817339</v>
      </c>
      <c r="I592">
        <v>0.349375896574559</v>
      </c>
      <c r="J592">
        <v>0.187644957125928</v>
      </c>
      <c r="K592">
        <v>19.2421160267743</v>
      </c>
      <c r="L592">
        <v>1073.20101690832</v>
      </c>
      <c r="M592">
        <v>461.989062858667</v>
      </c>
      <c r="N592">
        <v>2308.78704115191</v>
      </c>
      <c r="O592">
        <v>6.25205799684162</v>
      </c>
      <c r="P592">
        <v>120666.475708321</v>
      </c>
      <c r="Q592">
        <v>66599.5996757848</v>
      </c>
    </row>
    <row r="593" spans="1:17">
      <c r="A593">
        <v>592</v>
      </c>
      <c r="B593">
        <v>27.1575170681505</v>
      </c>
      <c r="C593">
        <v>4760.15903243156</v>
      </c>
      <c r="D593">
        <v>0.544818645767765</v>
      </c>
      <c r="E593">
        <v>261.317166756058</v>
      </c>
      <c r="F593">
        <v>25.349228230937</v>
      </c>
      <c r="G593">
        <v>54066.8290777478</v>
      </c>
      <c r="H593">
        <v>0.644314182230939</v>
      </c>
      <c r="I593">
        <v>0.349375911381955</v>
      </c>
      <c r="J593">
        <v>0.187644965078776</v>
      </c>
      <c r="K593">
        <v>19.2421101446487</v>
      </c>
      <c r="L593">
        <v>1073.20086212224</v>
      </c>
      <c r="M593">
        <v>461.989066951289</v>
      </c>
      <c r="N593">
        <v>2308.78644391966</v>
      </c>
      <c r="O593">
        <v>6.25205426480264</v>
      </c>
      <c r="P593">
        <v>120666.357728664</v>
      </c>
      <c r="Q593">
        <v>66599.5286509163</v>
      </c>
    </row>
    <row r="594" spans="1:17">
      <c r="A594">
        <v>593</v>
      </c>
      <c r="B594">
        <v>27.15778938951</v>
      </c>
      <c r="C594">
        <v>4760.18286623088</v>
      </c>
      <c r="D594">
        <v>0.544818152048852</v>
      </c>
      <c r="E594">
        <v>261.318705278458</v>
      </c>
      <c r="F594">
        <v>25.3491401909442</v>
      </c>
      <c r="G594">
        <v>54066.9250439104</v>
      </c>
      <c r="H594">
        <v>0.644315779669872</v>
      </c>
      <c r="I594">
        <v>0.349376161403992</v>
      </c>
      <c r="J594">
        <v>0.18764509936215</v>
      </c>
      <c r="K594">
        <v>19.2421063956648</v>
      </c>
      <c r="L594">
        <v>1073.20011590681</v>
      </c>
      <c r="M594">
        <v>461.985017954712</v>
      </c>
      <c r="N594">
        <v>2308.78665473151</v>
      </c>
      <c r="O594">
        <v>6.25205808932327</v>
      </c>
      <c r="P594">
        <v>120666.542810617</v>
      </c>
      <c r="Q594">
        <v>66599.6177667065</v>
      </c>
    </row>
    <row r="595" spans="1:17">
      <c r="A595">
        <v>594</v>
      </c>
      <c r="B595">
        <v>27.1576926129965</v>
      </c>
      <c r="C595">
        <v>4760.17434850497</v>
      </c>
      <c r="D595">
        <v>0.544818205600613</v>
      </c>
      <c r="E595">
        <v>261.318206509504</v>
      </c>
      <c r="F595">
        <v>25.3491906382745</v>
      </c>
      <c r="G595">
        <v>54066.9382271194</v>
      </c>
      <c r="H595">
        <v>0.644316278814832</v>
      </c>
      <c r="I595">
        <v>0.349376071115314</v>
      </c>
      <c r="J595">
        <v>0.187645050869351</v>
      </c>
      <c r="K595">
        <v>19.242116403288</v>
      </c>
      <c r="L595">
        <v>1073.20045200937</v>
      </c>
      <c r="M595">
        <v>461.985687063252</v>
      </c>
      <c r="N595">
        <v>2308.78705283713</v>
      </c>
      <c r="O595">
        <v>6.25205966116279</v>
      </c>
      <c r="P595">
        <v>120666.567031677</v>
      </c>
      <c r="Q595">
        <v>66599.6288045574</v>
      </c>
    </row>
    <row r="596" spans="1:17">
      <c r="A596">
        <v>595</v>
      </c>
      <c r="B596">
        <v>27.1580991150755</v>
      </c>
      <c r="C596">
        <v>4760.23125599411</v>
      </c>
      <c r="D596">
        <v>0.544818386002221</v>
      </c>
      <c r="E596">
        <v>261.320837235367</v>
      </c>
      <c r="F596">
        <v>25.3488620410915</v>
      </c>
      <c r="G596">
        <v>54066.8702300437</v>
      </c>
      <c r="H596">
        <v>0.644314955017106</v>
      </c>
      <c r="I596">
        <v>0.349376542494949</v>
      </c>
      <c r="J596">
        <v>0.187645304040827</v>
      </c>
      <c r="K596">
        <v>19.2421420099681</v>
      </c>
      <c r="L596">
        <v>1073.1986587369</v>
      </c>
      <c r="M596">
        <v>461.981347119395</v>
      </c>
      <c r="N596">
        <v>2308.78538979214</v>
      </c>
      <c r="O596">
        <v>6.25205318865441</v>
      </c>
      <c r="P596">
        <v>120666.445391886</v>
      </c>
      <c r="Q596">
        <v>66599.5751618427</v>
      </c>
    </row>
    <row r="597" spans="1:17">
      <c r="A597">
        <v>596</v>
      </c>
      <c r="B597">
        <v>27.1581406604989</v>
      </c>
      <c r="C597">
        <v>4760.26682211938</v>
      </c>
      <c r="D597">
        <v>0.544817858488143</v>
      </c>
      <c r="E597">
        <v>261.322958489631</v>
      </c>
      <c r="F597">
        <v>25.3486494208835</v>
      </c>
      <c r="G597">
        <v>54066.8048544116</v>
      </c>
      <c r="H597">
        <v>0.64431426643762</v>
      </c>
      <c r="I597">
        <v>0.349376695457708</v>
      </c>
      <c r="J597">
        <v>0.187645386195007</v>
      </c>
      <c r="K597">
        <v>19.2421209365345</v>
      </c>
      <c r="L597">
        <v>1073.19834893878</v>
      </c>
      <c r="M597">
        <v>461.978635477548</v>
      </c>
      <c r="N597">
        <v>2308.78559275868</v>
      </c>
      <c r="O597">
        <v>6.25205163922191</v>
      </c>
      <c r="P597">
        <v>120666.334823767</v>
      </c>
      <c r="Q597">
        <v>66599.5299693557</v>
      </c>
    </row>
    <row r="598" spans="1:17">
      <c r="A598">
        <v>597</v>
      </c>
      <c r="B598">
        <v>27.1581747794662</v>
      </c>
      <c r="C598">
        <v>4760.26306612378</v>
      </c>
      <c r="D598">
        <v>0.544817468508381</v>
      </c>
      <c r="E598">
        <v>261.322980008391</v>
      </c>
      <c r="F598">
        <v>25.348658182782</v>
      </c>
      <c r="G598">
        <v>54066.772998363</v>
      </c>
      <c r="H598">
        <v>0.644313158573644</v>
      </c>
      <c r="I598">
        <v>0.349376746072157</v>
      </c>
      <c r="J598">
        <v>0.187645413379327</v>
      </c>
      <c r="K598">
        <v>19.2420950068972</v>
      </c>
      <c r="L598">
        <v>1073.19798898393</v>
      </c>
      <c r="M598">
        <v>461.979407783936</v>
      </c>
      <c r="N598">
        <v>2308.78462674299</v>
      </c>
      <c r="O598">
        <v>6.25204806056189</v>
      </c>
      <c r="P598">
        <v>120666.281323294</v>
      </c>
      <c r="Q598">
        <v>66599.5083249305</v>
      </c>
    </row>
    <row r="599" spans="1:17">
      <c r="A599">
        <v>598</v>
      </c>
      <c r="B599">
        <v>27.1582714397348</v>
      </c>
      <c r="C599">
        <v>4760.27297564204</v>
      </c>
      <c r="D599">
        <v>0.54481776961484</v>
      </c>
      <c r="E599">
        <v>261.323085141283</v>
      </c>
      <c r="F599">
        <v>25.3486358697375</v>
      </c>
      <c r="G599">
        <v>54066.8594582249</v>
      </c>
      <c r="H599">
        <v>0.644314036288913</v>
      </c>
      <c r="I599">
        <v>0.349376855162009</v>
      </c>
      <c r="J599">
        <v>0.187645471969976</v>
      </c>
      <c r="K599">
        <v>19.2421347511362</v>
      </c>
      <c r="L599">
        <v>1073.19736711573</v>
      </c>
      <c r="M599">
        <v>461.979217721974</v>
      </c>
      <c r="N599">
        <v>2308.78387756236</v>
      </c>
      <c r="O599">
        <v>6.25204862558345</v>
      </c>
      <c r="P599">
        <v>120666.426300102</v>
      </c>
      <c r="Q599">
        <v>66599.5668418769</v>
      </c>
    </row>
    <row r="600" spans="1:17">
      <c r="A600">
        <v>599</v>
      </c>
      <c r="B600">
        <v>27.1582318366378</v>
      </c>
      <c r="C600">
        <v>4760.20297325182</v>
      </c>
      <c r="D600">
        <v>0.544816738616</v>
      </c>
      <c r="E600">
        <v>261.320878369371</v>
      </c>
      <c r="F600">
        <v>25.3489160247573</v>
      </c>
      <c r="G600">
        <v>54066.6452216319</v>
      </c>
      <c r="H600">
        <v>0.64430711733449</v>
      </c>
      <c r="I600">
        <v>0.349376710347523</v>
      </c>
      <c r="J600">
        <v>0.187645394192121</v>
      </c>
      <c r="K600">
        <v>19.2419679134092</v>
      </c>
      <c r="L600">
        <v>1073.19676722141</v>
      </c>
      <c r="M600">
        <v>461.987763738172</v>
      </c>
      <c r="N600">
        <v>2308.77900237548</v>
      </c>
      <c r="O600">
        <v>6.25202793027739</v>
      </c>
      <c r="P600">
        <v>120665.985429761</v>
      </c>
      <c r="Q600">
        <v>66599.3402081287</v>
      </c>
    </row>
    <row r="601" spans="1:17">
      <c r="A601">
        <v>600</v>
      </c>
      <c r="B601">
        <v>27.1583428008422</v>
      </c>
      <c r="C601">
        <v>4760.28017692938</v>
      </c>
      <c r="D601">
        <v>0.54481804976172</v>
      </c>
      <c r="E601">
        <v>261.32334018451</v>
      </c>
      <c r="F601">
        <v>25.3486046962995</v>
      </c>
      <c r="G601">
        <v>54066.8698158869</v>
      </c>
      <c r="H601">
        <v>0.644314822174885</v>
      </c>
      <c r="I601">
        <v>0.349376867069882</v>
      </c>
      <c r="J601">
        <v>0.18764547836553</v>
      </c>
      <c r="K601">
        <v>19.2421498937419</v>
      </c>
      <c r="L601">
        <v>1073.197452889</v>
      </c>
      <c r="M601">
        <v>461.977652555941</v>
      </c>
      <c r="N601">
        <v>2308.78447625492</v>
      </c>
      <c r="O601">
        <v>6.25205082091725</v>
      </c>
      <c r="P601">
        <v>120666.460448614</v>
      </c>
      <c r="Q601">
        <v>66599.5906327267</v>
      </c>
    </row>
    <row r="602" spans="1:17">
      <c r="A602">
        <v>601</v>
      </c>
      <c r="B602">
        <v>27.1585280808965</v>
      </c>
      <c r="C602">
        <v>4760.31380652737</v>
      </c>
      <c r="D602">
        <v>0.544817613665575</v>
      </c>
      <c r="E602">
        <v>261.324777574493</v>
      </c>
      <c r="F602">
        <v>25.3484533723487</v>
      </c>
      <c r="G602">
        <v>54066.9424656879</v>
      </c>
      <c r="H602">
        <v>0.644315521094012</v>
      </c>
      <c r="I602">
        <v>0.349377202525082</v>
      </c>
      <c r="J602">
        <v>0.187645658533874</v>
      </c>
      <c r="K602">
        <v>19.242184409461</v>
      </c>
      <c r="L602">
        <v>1073.19622927253</v>
      </c>
      <c r="M602">
        <v>461.975443596365</v>
      </c>
      <c r="N602">
        <v>2308.78375050974</v>
      </c>
      <c r="O602">
        <v>6.25205116419694</v>
      </c>
      <c r="P602">
        <v>120666.592562507</v>
      </c>
      <c r="Q602">
        <v>66599.650096819</v>
      </c>
    </row>
    <row r="603" spans="1:17">
      <c r="A603">
        <v>602</v>
      </c>
      <c r="B603">
        <v>27.1587604896284</v>
      </c>
      <c r="C603">
        <v>4760.37391853604</v>
      </c>
      <c r="D603">
        <v>0.544818727774765</v>
      </c>
      <c r="E603">
        <v>261.326861884802</v>
      </c>
      <c r="F603">
        <v>25.3481633828085</v>
      </c>
      <c r="G603">
        <v>54067.0289078712</v>
      </c>
      <c r="H603">
        <v>0.644318290709345</v>
      </c>
      <c r="I603">
        <v>0.349377352603333</v>
      </c>
      <c r="J603">
        <v>0.187645739138825</v>
      </c>
      <c r="K603">
        <v>19.2422978866726</v>
      </c>
      <c r="L603">
        <v>1073.19597946688</v>
      </c>
      <c r="M603">
        <v>461.969219889015</v>
      </c>
      <c r="N603">
        <v>2308.78513662319</v>
      </c>
      <c r="O603">
        <v>6.25205735147503</v>
      </c>
      <c r="P603">
        <v>120666.735850312</v>
      </c>
      <c r="Q603">
        <v>66599.7069424406</v>
      </c>
    </row>
    <row r="604" spans="1:17">
      <c r="A604">
        <v>603</v>
      </c>
      <c r="B604">
        <v>27.1586171979192</v>
      </c>
      <c r="C604">
        <v>4760.34300465488</v>
      </c>
      <c r="D604">
        <v>0.544818132852411</v>
      </c>
      <c r="E604">
        <v>261.326068878206</v>
      </c>
      <c r="F604">
        <v>25.348312876785</v>
      </c>
      <c r="G604">
        <v>54066.979129379</v>
      </c>
      <c r="H604">
        <v>0.644316604965195</v>
      </c>
      <c r="I604">
        <v>0.349377376254559</v>
      </c>
      <c r="J604">
        <v>0.187645751841571</v>
      </c>
      <c r="K604">
        <v>19.2422123990869</v>
      </c>
      <c r="L604">
        <v>1073.19586491865</v>
      </c>
      <c r="M604">
        <v>461.972632370332</v>
      </c>
      <c r="N604">
        <v>2308.78439761391</v>
      </c>
      <c r="O604">
        <v>6.25205417201726</v>
      </c>
      <c r="P604">
        <v>120666.663882807</v>
      </c>
      <c r="Q604">
        <v>66599.6847534278</v>
      </c>
    </row>
    <row r="605" spans="1:17">
      <c r="A605">
        <v>604</v>
      </c>
      <c r="B605">
        <v>27.1586165035904</v>
      </c>
      <c r="C605">
        <v>4760.32770384712</v>
      </c>
      <c r="D605">
        <v>0.544817146624744</v>
      </c>
      <c r="E605">
        <v>261.325596880541</v>
      </c>
      <c r="F605">
        <v>25.3483899709573</v>
      </c>
      <c r="G605">
        <v>54066.956417487</v>
      </c>
      <c r="H605">
        <v>0.644315031205021</v>
      </c>
      <c r="I605">
        <v>0.349377507623541</v>
      </c>
      <c r="J605">
        <v>0.187645822398032</v>
      </c>
      <c r="K605">
        <v>19.2421691499732</v>
      </c>
      <c r="L605">
        <v>1073.19505488861</v>
      </c>
      <c r="M605">
        <v>461.975266151519</v>
      </c>
      <c r="N605">
        <v>2308.78253248776</v>
      </c>
      <c r="O605">
        <v>6.2520490060039</v>
      </c>
      <c r="P605">
        <v>120666.643026669</v>
      </c>
      <c r="Q605">
        <v>66599.6866091817</v>
      </c>
    </row>
    <row r="606" spans="1:17">
      <c r="A606">
        <v>605</v>
      </c>
      <c r="B606">
        <v>27.158627007371</v>
      </c>
      <c r="C606">
        <v>4760.32405870429</v>
      </c>
      <c r="D606">
        <v>0.544817253323186</v>
      </c>
      <c r="E606">
        <v>261.3253392003</v>
      </c>
      <c r="F606">
        <v>25.3483766198419</v>
      </c>
      <c r="G606">
        <v>54066.9034610013</v>
      </c>
      <c r="H606">
        <v>0.644314420430978</v>
      </c>
      <c r="I606">
        <v>0.349377252273485</v>
      </c>
      <c r="J606">
        <v>0.187645685253052</v>
      </c>
      <c r="K606">
        <v>19.2421774164323</v>
      </c>
      <c r="L606">
        <v>1073.19595873911</v>
      </c>
      <c r="M606">
        <v>461.97490714828</v>
      </c>
      <c r="N606">
        <v>2308.78311951286</v>
      </c>
      <c r="O606">
        <v>6.25204755606069</v>
      </c>
      <c r="P606">
        <v>120666.487072531</v>
      </c>
      <c r="Q606">
        <v>66599.5836115295</v>
      </c>
    </row>
    <row r="607" spans="1:17">
      <c r="A607">
        <v>606</v>
      </c>
      <c r="B607">
        <v>27.1583885394149</v>
      </c>
      <c r="C607">
        <v>4760.29973038942</v>
      </c>
      <c r="D607">
        <v>0.544817687520609</v>
      </c>
      <c r="E607">
        <v>261.32371977304</v>
      </c>
      <c r="F607">
        <v>25.3484837315091</v>
      </c>
      <c r="G607">
        <v>54066.8442316901</v>
      </c>
      <c r="H607">
        <v>0.644313242246815</v>
      </c>
      <c r="I607">
        <v>0.349377056591443</v>
      </c>
      <c r="J607">
        <v>0.187645580154937</v>
      </c>
      <c r="K607">
        <v>19.2421892994204</v>
      </c>
      <c r="L607">
        <v>1073.19640028063</v>
      </c>
      <c r="M607">
        <v>461.979085310177</v>
      </c>
      <c r="N607">
        <v>2308.78253007848</v>
      </c>
      <c r="O607">
        <v>6.25204412297969</v>
      </c>
      <c r="P607">
        <v>120666.380272884</v>
      </c>
      <c r="Q607">
        <v>66599.5360411935</v>
      </c>
    </row>
    <row r="608" spans="1:17">
      <c r="A608">
        <v>607</v>
      </c>
      <c r="B608">
        <v>27.1586237415656</v>
      </c>
      <c r="C608">
        <v>4760.32946382392</v>
      </c>
      <c r="D608">
        <v>0.544817364346584</v>
      </c>
      <c r="E608">
        <v>261.325466682198</v>
      </c>
      <c r="F608">
        <v>25.3483468834906</v>
      </c>
      <c r="G608">
        <v>54066.900505243</v>
      </c>
      <c r="H608">
        <v>0.644314645512124</v>
      </c>
      <c r="I608">
        <v>0.349377274045854</v>
      </c>
      <c r="J608">
        <v>0.18764569694669</v>
      </c>
      <c r="K608">
        <v>19.2421959785525</v>
      </c>
      <c r="L608">
        <v>1073.19586730909</v>
      </c>
      <c r="M608">
        <v>461.974517702264</v>
      </c>
      <c r="N608">
        <v>2308.78313544045</v>
      </c>
      <c r="O608">
        <v>6.25204764417255</v>
      </c>
      <c r="P608">
        <v>120666.48252871</v>
      </c>
      <c r="Q608">
        <v>66599.5820234665</v>
      </c>
    </row>
    <row r="609" spans="1:17">
      <c r="A609">
        <v>608</v>
      </c>
      <c r="B609">
        <v>27.158349185592</v>
      </c>
      <c r="C609">
        <v>4760.27858013252</v>
      </c>
      <c r="D609">
        <v>0.544816795409561</v>
      </c>
      <c r="E609">
        <v>261.323028771448</v>
      </c>
      <c r="F609">
        <v>25.3486513222165</v>
      </c>
      <c r="G609">
        <v>54066.9944257704</v>
      </c>
      <c r="H609">
        <v>0.644315580427021</v>
      </c>
      <c r="I609">
        <v>0.349376934071825</v>
      </c>
      <c r="J609">
        <v>0.187645514351346</v>
      </c>
      <c r="K609">
        <v>19.2421803143848</v>
      </c>
      <c r="L609">
        <v>1073.19686289667</v>
      </c>
      <c r="M609">
        <v>461.979086791937</v>
      </c>
      <c r="N609">
        <v>2308.78339862372</v>
      </c>
      <c r="O609">
        <v>6.2520510264859</v>
      </c>
      <c r="P609">
        <v>120666.641924395</v>
      </c>
      <c r="Q609">
        <v>66599.6474986246</v>
      </c>
    </row>
    <row r="610" spans="1:17">
      <c r="A610">
        <v>609</v>
      </c>
      <c r="B610">
        <v>27.1586432637633</v>
      </c>
      <c r="C610">
        <v>4760.34737204322</v>
      </c>
      <c r="D610">
        <v>0.544817114993384</v>
      </c>
      <c r="E610">
        <v>261.326525818165</v>
      </c>
      <c r="F610">
        <v>25.3482403284645</v>
      </c>
      <c r="G610">
        <v>54066.8690019286</v>
      </c>
      <c r="H610">
        <v>0.644314341866129</v>
      </c>
      <c r="I610">
        <v>0.349377348628856</v>
      </c>
      <c r="J610">
        <v>0.187645737004188</v>
      </c>
      <c r="K610">
        <v>19.242186394605</v>
      </c>
      <c r="L610">
        <v>1073.19572564971</v>
      </c>
      <c r="M610">
        <v>461.973134846312</v>
      </c>
      <c r="N610">
        <v>2308.78327210062</v>
      </c>
      <c r="O610">
        <v>6.2520470005393</v>
      </c>
      <c r="P610">
        <v>120666.429233526</v>
      </c>
      <c r="Q610">
        <v>66599.5602315973</v>
      </c>
    </row>
    <row r="611" spans="1:17">
      <c r="A611">
        <v>610</v>
      </c>
      <c r="B611">
        <v>27.158586910073</v>
      </c>
      <c r="C611">
        <v>4760.32917740176</v>
      </c>
      <c r="D611">
        <v>0.54481808166715</v>
      </c>
      <c r="E611">
        <v>261.324932212575</v>
      </c>
      <c r="F611">
        <v>25.3483797256234</v>
      </c>
      <c r="G611">
        <v>54066.9904077121</v>
      </c>
      <c r="H611">
        <v>0.644316853272861</v>
      </c>
      <c r="I611">
        <v>0.349377176846266</v>
      </c>
      <c r="J611">
        <v>0.187645644742137</v>
      </c>
      <c r="K611">
        <v>19.2422542054174</v>
      </c>
      <c r="L611">
        <v>1073.19638396983</v>
      </c>
      <c r="M611">
        <v>461.973864914452</v>
      </c>
      <c r="N611">
        <v>2308.78447418498</v>
      </c>
      <c r="O611">
        <v>6.25205397491509</v>
      </c>
      <c r="P611">
        <v>120666.631607744</v>
      </c>
      <c r="Q611">
        <v>66599.6412000322</v>
      </c>
    </row>
    <row r="612" spans="1:17">
      <c r="A612">
        <v>611</v>
      </c>
      <c r="B612">
        <v>27.1586051110952</v>
      </c>
      <c r="C612">
        <v>4760.2872547718</v>
      </c>
      <c r="D612">
        <v>0.544816381559606</v>
      </c>
      <c r="E612">
        <v>261.323757327667</v>
      </c>
      <c r="F612">
        <v>25.3485466279381</v>
      </c>
      <c r="G612">
        <v>54066.833735215</v>
      </c>
      <c r="H612">
        <v>0.644312577641812</v>
      </c>
      <c r="I612">
        <v>0.349377155295805</v>
      </c>
      <c r="J612">
        <v>0.187645633167683</v>
      </c>
      <c r="K612">
        <v>19.2421401035549</v>
      </c>
      <c r="L612">
        <v>1073.1959133347</v>
      </c>
      <c r="M612">
        <v>461.978147779896</v>
      </c>
      <c r="N612">
        <v>2308.78172009917</v>
      </c>
      <c r="O612">
        <v>6.25204176340147</v>
      </c>
      <c r="P612">
        <v>120666.363439963</v>
      </c>
      <c r="Q612">
        <v>66599.5297047477</v>
      </c>
    </row>
    <row r="613" spans="1:17">
      <c r="A613">
        <v>612</v>
      </c>
      <c r="B613">
        <v>27.1587004993582</v>
      </c>
      <c r="C613">
        <v>4760.34556805555</v>
      </c>
      <c r="D613">
        <v>0.54481781845434</v>
      </c>
      <c r="E613">
        <v>261.325848932357</v>
      </c>
      <c r="F613">
        <v>25.3482742847217</v>
      </c>
      <c r="G613">
        <v>54066.9398067521</v>
      </c>
      <c r="H613">
        <v>0.644315735239001</v>
      </c>
      <c r="I613">
        <v>0.349377279498361</v>
      </c>
      <c r="J613">
        <v>0.187645699875156</v>
      </c>
      <c r="K613">
        <v>19.2422438184762</v>
      </c>
      <c r="L613">
        <v>1073.19588175197</v>
      </c>
      <c r="M613">
        <v>461.972703782293</v>
      </c>
      <c r="N613">
        <v>2308.78357600092</v>
      </c>
      <c r="O613">
        <v>6.25204991360711</v>
      </c>
      <c r="P613">
        <v>120666.545149131</v>
      </c>
      <c r="Q613">
        <v>66599.6053423792</v>
      </c>
    </row>
    <row r="614" spans="1:17">
      <c r="A614">
        <v>613</v>
      </c>
      <c r="B614">
        <v>27.1586719681477</v>
      </c>
      <c r="C614">
        <v>4760.3291525549</v>
      </c>
      <c r="D614">
        <v>0.544817526919688</v>
      </c>
      <c r="E614">
        <v>261.325323432557</v>
      </c>
      <c r="F614">
        <v>25.3483406517098</v>
      </c>
      <c r="G614">
        <v>54066.8929105847</v>
      </c>
      <c r="H614">
        <v>0.644314091601519</v>
      </c>
      <c r="I614">
        <v>0.349377246394676</v>
      </c>
      <c r="J614">
        <v>0.187645682095625</v>
      </c>
      <c r="K614">
        <v>19.2422052739153</v>
      </c>
      <c r="L614">
        <v>1073.19573420553</v>
      </c>
      <c r="M614">
        <v>461.974903743679</v>
      </c>
      <c r="N614">
        <v>2308.78240502555</v>
      </c>
      <c r="O614">
        <v>6.25204504176534</v>
      </c>
      <c r="P614">
        <v>120666.444973226</v>
      </c>
      <c r="Q614">
        <v>66599.5520626418</v>
      </c>
    </row>
    <row r="615" spans="1:17">
      <c r="A615">
        <v>614</v>
      </c>
      <c r="B615">
        <v>27.1587225352801</v>
      </c>
      <c r="C615">
        <v>4760.30802017944</v>
      </c>
      <c r="D615">
        <v>0.544817316178543</v>
      </c>
      <c r="E615">
        <v>261.324593822174</v>
      </c>
      <c r="F615">
        <v>25.348430006233</v>
      </c>
      <c r="G615">
        <v>54066.8361247186</v>
      </c>
      <c r="H615">
        <v>0.644312316051611</v>
      </c>
      <c r="I615">
        <v>0.34937720813831</v>
      </c>
      <c r="J615">
        <v>0.187645661548661</v>
      </c>
      <c r="K615">
        <v>19.2421620238889</v>
      </c>
      <c r="L615">
        <v>1073.19552359315</v>
      </c>
      <c r="M615">
        <v>461.976937915355</v>
      </c>
      <c r="N615">
        <v>2308.78099229567</v>
      </c>
      <c r="O615">
        <v>6.25203935184616</v>
      </c>
      <c r="P615">
        <v>120666.334657628</v>
      </c>
      <c r="Q615">
        <v>66599.4985329092</v>
      </c>
    </row>
    <row r="616" spans="1:17">
      <c r="A616">
        <v>615</v>
      </c>
      <c r="B616">
        <v>27.1585816935237</v>
      </c>
      <c r="C616">
        <v>4760.26929198118</v>
      </c>
      <c r="D616">
        <v>0.544817173944351</v>
      </c>
      <c r="E616">
        <v>261.322998885667</v>
      </c>
      <c r="F616">
        <v>25.3486064742678</v>
      </c>
      <c r="G616">
        <v>54066.7677719723</v>
      </c>
      <c r="H616">
        <v>0.644310441786846</v>
      </c>
      <c r="I616">
        <v>0.349376979395538</v>
      </c>
      <c r="J616">
        <v>0.187645538694085</v>
      </c>
      <c r="K616">
        <v>19.2421118103637</v>
      </c>
      <c r="L616">
        <v>1073.19602721885</v>
      </c>
      <c r="M616">
        <v>461.980830935689</v>
      </c>
      <c r="N616">
        <v>2308.78009101817</v>
      </c>
      <c r="O616">
        <v>6.2520344920244</v>
      </c>
      <c r="P616">
        <v>120666.192993972</v>
      </c>
      <c r="Q616">
        <v>66599.4252219999</v>
      </c>
    </row>
    <row r="617" spans="1:17">
      <c r="A617">
        <v>616</v>
      </c>
      <c r="B617">
        <v>27.1587797015585</v>
      </c>
      <c r="C617">
        <v>4760.31441867708</v>
      </c>
      <c r="D617">
        <v>0.544817152516962</v>
      </c>
      <c r="E617">
        <v>261.325009879476</v>
      </c>
      <c r="F617">
        <v>25.3484015547784</v>
      </c>
      <c r="G617">
        <v>54066.8486968586</v>
      </c>
      <c r="H617">
        <v>0.644312433505938</v>
      </c>
      <c r="I617">
        <v>0.349377292463406</v>
      </c>
      <c r="J617">
        <v>0.187645706838503</v>
      </c>
      <c r="K617">
        <v>19.2421569694668</v>
      </c>
      <c r="L617">
        <v>1073.19525181891</v>
      </c>
      <c r="M617">
        <v>461.976182062291</v>
      </c>
      <c r="N617">
        <v>2308.78088770818</v>
      </c>
      <c r="O617">
        <v>6.25203957358288</v>
      </c>
      <c r="P617">
        <v>120666.361411628</v>
      </c>
      <c r="Q617">
        <v>66599.5127147693</v>
      </c>
    </row>
    <row r="618" spans="1:17">
      <c r="A618">
        <v>617</v>
      </c>
      <c r="B618">
        <v>27.1586870999404</v>
      </c>
      <c r="C618">
        <v>4760.29446677311</v>
      </c>
      <c r="D618">
        <v>0.544817187254007</v>
      </c>
      <c r="E618">
        <v>261.323944154814</v>
      </c>
      <c r="F618">
        <v>25.3484909835222</v>
      </c>
      <c r="G618">
        <v>54066.8061675856</v>
      </c>
      <c r="H618">
        <v>0.644310975228488</v>
      </c>
      <c r="I618">
        <v>0.349377238324834</v>
      </c>
      <c r="J618">
        <v>0.187645677761425</v>
      </c>
      <c r="K618">
        <v>19.2421436657635</v>
      </c>
      <c r="L618">
        <v>1073.19511501113</v>
      </c>
      <c r="M618">
        <v>461.979442802429</v>
      </c>
      <c r="N618">
        <v>2308.77962703583</v>
      </c>
      <c r="O618">
        <v>6.25203486282557</v>
      </c>
      <c r="P618">
        <v>120666.281369909</v>
      </c>
      <c r="Q618">
        <v>66599.4752023233</v>
      </c>
    </row>
    <row r="619" spans="1:17">
      <c r="A619">
        <v>618</v>
      </c>
      <c r="B619">
        <v>27.1586694018134</v>
      </c>
      <c r="C619">
        <v>4760.29067626209</v>
      </c>
      <c r="D619">
        <v>0.544817231572913</v>
      </c>
      <c r="E619">
        <v>261.323686302769</v>
      </c>
      <c r="F619">
        <v>25.3485129699981</v>
      </c>
      <c r="G619">
        <v>54066.8128057122</v>
      </c>
      <c r="H619">
        <v>0.644311168235115</v>
      </c>
      <c r="I619">
        <v>0.349377194436712</v>
      </c>
      <c r="J619">
        <v>0.187645654189722</v>
      </c>
      <c r="K619">
        <v>19.2421499616925</v>
      </c>
      <c r="L619">
        <v>1073.19526711595</v>
      </c>
      <c r="M619">
        <v>461.979690509343</v>
      </c>
      <c r="N619">
        <v>2308.77977583978</v>
      </c>
      <c r="O619">
        <v>6.25203543339676</v>
      </c>
      <c r="P619">
        <v>120666.289948191</v>
      </c>
      <c r="Q619">
        <v>66599.4771424783</v>
      </c>
    </row>
    <row r="620" spans="1:17">
      <c r="A620">
        <v>619</v>
      </c>
      <c r="B620">
        <v>27.1587243848947</v>
      </c>
      <c r="C620">
        <v>4760.27804857652</v>
      </c>
      <c r="D620">
        <v>0.544817302851457</v>
      </c>
      <c r="E620">
        <v>261.323161456598</v>
      </c>
      <c r="F620">
        <v>25.3485722626671</v>
      </c>
      <c r="G620">
        <v>54066.8027267341</v>
      </c>
      <c r="H620">
        <v>0.644310116895284</v>
      </c>
      <c r="I620">
        <v>0.349377211680504</v>
      </c>
      <c r="J620">
        <v>0.187645663451124</v>
      </c>
      <c r="K620">
        <v>19.2421322774398</v>
      </c>
      <c r="L620">
        <v>1073.19490296621</v>
      </c>
      <c r="M620">
        <v>461.981247931478</v>
      </c>
      <c r="N620">
        <v>2308.77854153746</v>
      </c>
      <c r="O620">
        <v>6.25203154326656</v>
      </c>
      <c r="P620">
        <v>120666.25210473</v>
      </c>
      <c r="Q620">
        <v>66599.4493779957</v>
      </c>
    </row>
    <row r="621" spans="1:17">
      <c r="A621">
        <v>620</v>
      </c>
      <c r="B621">
        <v>27.1587353389688</v>
      </c>
      <c r="C621">
        <v>4760.25069195053</v>
      </c>
      <c r="D621">
        <v>0.54481655092451</v>
      </c>
      <c r="E621">
        <v>261.322222722787</v>
      </c>
      <c r="F621">
        <v>25.3486872525228</v>
      </c>
      <c r="G621">
        <v>54066.7265712485</v>
      </c>
      <c r="H621">
        <v>0.644307788007532</v>
      </c>
      <c r="I621">
        <v>0.349377156843823</v>
      </c>
      <c r="J621">
        <v>0.187645633999102</v>
      </c>
      <c r="K621">
        <v>19.242076394526</v>
      </c>
      <c r="L621">
        <v>1073.19471027842</v>
      </c>
      <c r="M621">
        <v>461.984110563578</v>
      </c>
      <c r="N621">
        <v>2308.77688680054</v>
      </c>
      <c r="O621">
        <v>6.25202453674295</v>
      </c>
      <c r="P621">
        <v>120666.106033859</v>
      </c>
      <c r="Q621">
        <v>66599.3794626109</v>
      </c>
    </row>
    <row r="622" spans="1:17">
      <c r="A622">
        <v>621</v>
      </c>
      <c r="B622">
        <v>27.1587940691837</v>
      </c>
      <c r="C622">
        <v>4760.29160131554</v>
      </c>
      <c r="D622">
        <v>0.544817436425603</v>
      </c>
      <c r="E622">
        <v>261.323815459286</v>
      </c>
      <c r="F622">
        <v>25.3484911834229</v>
      </c>
      <c r="G622">
        <v>54066.7778392721</v>
      </c>
      <c r="H622">
        <v>0.644309872110778</v>
      </c>
      <c r="I622">
        <v>0.349377300105665</v>
      </c>
      <c r="J622">
        <v>0.187645710943054</v>
      </c>
      <c r="K622">
        <v>19.2421362451873</v>
      </c>
      <c r="L622">
        <v>1073.19464558892</v>
      </c>
      <c r="M622">
        <v>461.980043691103</v>
      </c>
      <c r="N622">
        <v>2308.77847816405</v>
      </c>
      <c r="O622">
        <v>6.25203065896039</v>
      </c>
      <c r="P622">
        <v>120666.209686469</v>
      </c>
      <c r="Q622">
        <v>66599.431847197</v>
      </c>
    </row>
    <row r="623" spans="1:17">
      <c r="A623">
        <v>622</v>
      </c>
      <c r="B623">
        <v>27.1587387281335</v>
      </c>
      <c r="C623">
        <v>4760.27308580355</v>
      </c>
      <c r="D623">
        <v>0.544817033650045</v>
      </c>
      <c r="E623">
        <v>261.323184870496</v>
      </c>
      <c r="F623">
        <v>25.3485772213984</v>
      </c>
      <c r="G623">
        <v>54066.7550320716</v>
      </c>
      <c r="H623">
        <v>0.644308578528782</v>
      </c>
      <c r="I623">
        <v>0.349377217189813</v>
      </c>
      <c r="J623">
        <v>0.187645666410098</v>
      </c>
      <c r="K623">
        <v>19.2421003450815</v>
      </c>
      <c r="L623">
        <v>1073.19462560705</v>
      </c>
      <c r="M623">
        <v>461.98249001687</v>
      </c>
      <c r="N623">
        <v>2308.77735574344</v>
      </c>
      <c r="O623">
        <v>6.25202656058193</v>
      </c>
      <c r="P623">
        <v>120666.149910436</v>
      </c>
      <c r="Q623">
        <v>66599.3948783642</v>
      </c>
    </row>
    <row r="624" spans="1:17">
      <c r="A624">
        <v>623</v>
      </c>
      <c r="B624">
        <v>27.1587748244282</v>
      </c>
      <c r="C624">
        <v>4760.28365465093</v>
      </c>
      <c r="D624">
        <v>0.544817131838672</v>
      </c>
      <c r="E624">
        <v>261.323457169912</v>
      </c>
      <c r="F624">
        <v>25.3485319300492</v>
      </c>
      <c r="G624">
        <v>54066.7845911115</v>
      </c>
      <c r="H624">
        <v>0.644309613450302</v>
      </c>
      <c r="I624">
        <v>0.349377237429929</v>
      </c>
      <c r="J624">
        <v>0.187645677280784</v>
      </c>
      <c r="K624">
        <v>19.2421299455394</v>
      </c>
      <c r="L624">
        <v>1073.19477169738</v>
      </c>
      <c r="M624">
        <v>461.980916295049</v>
      </c>
      <c r="N624">
        <v>2308.7782583762</v>
      </c>
      <c r="O624">
        <v>6.25202987531222</v>
      </c>
      <c r="P624">
        <v>120666.20221601</v>
      </c>
      <c r="Q624">
        <v>66599.4176248989</v>
      </c>
    </row>
    <row r="625" spans="1:17">
      <c r="A625">
        <v>624</v>
      </c>
      <c r="B625">
        <v>27.1587864817712</v>
      </c>
      <c r="C625">
        <v>4760.28909053057</v>
      </c>
      <c r="D625">
        <v>0.544817995479362</v>
      </c>
      <c r="E625">
        <v>261.323174635997</v>
      </c>
      <c r="F625">
        <v>25.348546451753</v>
      </c>
      <c r="G625">
        <v>54066.8831715571</v>
      </c>
      <c r="H625">
        <v>0.644312238321937</v>
      </c>
      <c r="I625">
        <v>0.349377209579532</v>
      </c>
      <c r="J625">
        <v>0.187645662322721</v>
      </c>
      <c r="K625">
        <v>19.2421926824639</v>
      </c>
      <c r="L625">
        <v>1073.19503482738</v>
      </c>
      <c r="M625">
        <v>461.979372778319</v>
      </c>
      <c r="N625">
        <v>2308.7795117482</v>
      </c>
      <c r="O625">
        <v>6.25203692996454</v>
      </c>
      <c r="P625">
        <v>120666.409135087</v>
      </c>
      <c r="Q625">
        <v>66599.5259635301</v>
      </c>
    </row>
    <row r="626" spans="1:17">
      <c r="A626">
        <v>625</v>
      </c>
      <c r="B626">
        <v>27.1587551154977</v>
      </c>
      <c r="C626">
        <v>4760.28330712401</v>
      </c>
      <c r="D626">
        <v>0.544818073296646</v>
      </c>
      <c r="E626">
        <v>261.322851776588</v>
      </c>
      <c r="F626">
        <v>25.3485813911007</v>
      </c>
      <c r="G626">
        <v>54066.8881233252</v>
      </c>
      <c r="H626">
        <v>0.644312459988458</v>
      </c>
      <c r="I626">
        <v>0.349377213320636</v>
      </c>
      <c r="J626">
        <v>0.187645664332016</v>
      </c>
      <c r="K626">
        <v>19.2421967589088</v>
      </c>
      <c r="L626">
        <v>1073.19499845877</v>
      </c>
      <c r="M626">
        <v>461.979882671079</v>
      </c>
      <c r="N626">
        <v>2308.77949420272</v>
      </c>
      <c r="O626">
        <v>6.25203735708316</v>
      </c>
      <c r="P626">
        <v>120666.428855331</v>
      </c>
      <c r="Q626">
        <v>66599.5407320057</v>
      </c>
    </row>
    <row r="627" spans="1:17">
      <c r="A627">
        <v>626</v>
      </c>
      <c r="B627">
        <v>27.1587876541865</v>
      </c>
      <c r="C627">
        <v>4760.28165755717</v>
      </c>
      <c r="D627">
        <v>0.544817856583584</v>
      </c>
      <c r="E627">
        <v>261.322973717341</v>
      </c>
      <c r="F627">
        <v>25.3485820760345</v>
      </c>
      <c r="G627">
        <v>54066.8702443272</v>
      </c>
      <c r="H627">
        <v>0.644311833804586</v>
      </c>
      <c r="I627">
        <v>0.349377200513083</v>
      </c>
      <c r="J627">
        <v>0.187645657453257</v>
      </c>
      <c r="K627">
        <v>19.2421724021362</v>
      </c>
      <c r="L627">
        <v>1073.19504077669</v>
      </c>
      <c r="M627">
        <v>461.979946751811</v>
      </c>
      <c r="N627">
        <v>2308.77932153263</v>
      </c>
      <c r="O627">
        <v>6.25203605822247</v>
      </c>
      <c r="P627">
        <v>120666.39030163</v>
      </c>
      <c r="Q627">
        <v>66599.5200573024</v>
      </c>
    </row>
    <row r="628" spans="1:17">
      <c r="A628">
        <v>627</v>
      </c>
      <c r="B628">
        <v>27.1587339061893</v>
      </c>
      <c r="C628">
        <v>4760.28376722818</v>
      </c>
      <c r="D628">
        <v>0.544818471489983</v>
      </c>
      <c r="E628">
        <v>261.322559176565</v>
      </c>
      <c r="F628">
        <v>25.3486014580393</v>
      </c>
      <c r="G628">
        <v>54066.9562266882</v>
      </c>
      <c r="H628">
        <v>0.644313381038527</v>
      </c>
      <c r="I628">
        <v>0.349377162627338</v>
      </c>
      <c r="J628">
        <v>0.187645637105348</v>
      </c>
      <c r="K628">
        <v>19.2422252413626</v>
      </c>
      <c r="L628">
        <v>1073.19516430195</v>
      </c>
      <c r="M628">
        <v>461.980064667842</v>
      </c>
      <c r="N628">
        <v>2308.77976856445</v>
      </c>
      <c r="O628">
        <v>6.2520398850632</v>
      </c>
      <c r="P628">
        <v>120666.536042641</v>
      </c>
      <c r="Q628">
        <v>66599.5798159529</v>
      </c>
    </row>
    <row r="629" spans="1:17">
      <c r="A629">
        <v>628</v>
      </c>
      <c r="B629">
        <v>27.1587428831321</v>
      </c>
      <c r="C629">
        <v>4760.25949120793</v>
      </c>
      <c r="D629">
        <v>0.544817956557734</v>
      </c>
      <c r="E629">
        <v>261.321581944425</v>
      </c>
      <c r="F629">
        <v>25.3487132200219</v>
      </c>
      <c r="G629">
        <v>54066.9139214123</v>
      </c>
      <c r="H629">
        <v>0.644311850342275</v>
      </c>
      <c r="I629">
        <v>0.349377089490828</v>
      </c>
      <c r="J629">
        <v>0.187645597824741</v>
      </c>
      <c r="K629">
        <v>19.2421911709827</v>
      </c>
      <c r="L629">
        <v>1073.19507476357</v>
      </c>
      <c r="M629">
        <v>461.982456225928</v>
      </c>
      <c r="N629">
        <v>2308.77848499794</v>
      </c>
      <c r="O629">
        <v>6.25203497263627</v>
      </c>
      <c r="P629">
        <v>120666.452695517</v>
      </c>
      <c r="Q629">
        <v>66599.5387741047</v>
      </c>
    </row>
    <row r="630" spans="1:17">
      <c r="A630">
        <v>629</v>
      </c>
      <c r="B630">
        <v>27.1586791625677</v>
      </c>
      <c r="C630">
        <v>4760.25686976968</v>
      </c>
      <c r="D630">
        <v>0.544818026649598</v>
      </c>
      <c r="E630">
        <v>261.321224119191</v>
      </c>
      <c r="F630">
        <v>25.3487359495412</v>
      </c>
      <c r="G630">
        <v>54066.9348080374</v>
      </c>
      <c r="H630">
        <v>0.644312699645578</v>
      </c>
      <c r="I630">
        <v>0.349376997668607</v>
      </c>
      <c r="J630">
        <v>0.187645548508297</v>
      </c>
      <c r="K630">
        <v>19.2422143183982</v>
      </c>
      <c r="L630">
        <v>1073.19549477266</v>
      </c>
      <c r="M630">
        <v>461.982459155795</v>
      </c>
      <c r="N630">
        <v>2308.77921793532</v>
      </c>
      <c r="O630">
        <v>6.25203767971015</v>
      </c>
      <c r="P630">
        <v>120666.494443781</v>
      </c>
      <c r="Q630">
        <v>66599.5596357436</v>
      </c>
    </row>
    <row r="631" spans="1:17">
      <c r="A631">
        <v>630</v>
      </c>
      <c r="B631">
        <v>27.1586547091302</v>
      </c>
      <c r="C631">
        <v>4760.24265369254</v>
      </c>
      <c r="D631">
        <v>0.544818043471079</v>
      </c>
      <c r="E631">
        <v>261.320767285557</v>
      </c>
      <c r="F631">
        <v>25.3487893837478</v>
      </c>
      <c r="G631">
        <v>54066.8831878715</v>
      </c>
      <c r="H631">
        <v>0.644311188244732</v>
      </c>
      <c r="I631">
        <v>0.349376953057871</v>
      </c>
      <c r="J631">
        <v>0.187645524548489</v>
      </c>
      <c r="K631">
        <v>19.2421799508027</v>
      </c>
      <c r="L631">
        <v>1073.19544359391</v>
      </c>
      <c r="M631">
        <v>461.984238342308</v>
      </c>
      <c r="N631">
        <v>2308.77829463279</v>
      </c>
      <c r="O631">
        <v>6.25203332169724</v>
      </c>
      <c r="P631">
        <v>120666.388443985</v>
      </c>
      <c r="Q631">
        <v>66599.5052561135</v>
      </c>
    </row>
    <row r="632" spans="1:17">
      <c r="A632">
        <v>631</v>
      </c>
      <c r="B632">
        <v>27.1587084165149</v>
      </c>
      <c r="C632">
        <v>4760.2352037924</v>
      </c>
      <c r="D632">
        <v>0.544817669485267</v>
      </c>
      <c r="E632">
        <v>261.320733437832</v>
      </c>
      <c r="F632">
        <v>25.3488273329061</v>
      </c>
      <c r="G632">
        <v>54066.8798149701</v>
      </c>
      <c r="H632">
        <v>0.644310497775628</v>
      </c>
      <c r="I632">
        <v>0.34937701148371</v>
      </c>
      <c r="J632">
        <v>0.187645555928198</v>
      </c>
      <c r="K632">
        <v>19.2421466638764</v>
      </c>
      <c r="L632">
        <v>1073.19509968837</v>
      </c>
      <c r="M632">
        <v>461.98478219081</v>
      </c>
      <c r="N632">
        <v>2308.77751405848</v>
      </c>
      <c r="O632">
        <v>6.25203118197178</v>
      </c>
      <c r="P632">
        <v>120666.380244955</v>
      </c>
      <c r="Q632">
        <v>66599.5004299846</v>
      </c>
    </row>
    <row r="633" spans="1:17">
      <c r="A633">
        <v>632</v>
      </c>
      <c r="B633">
        <v>27.1587693601062</v>
      </c>
      <c r="C633">
        <v>4760.26076795204</v>
      </c>
      <c r="D633">
        <v>0.544818047104547</v>
      </c>
      <c r="E633">
        <v>261.321644381166</v>
      </c>
      <c r="F633">
        <v>25.3487096140507</v>
      </c>
      <c r="G633">
        <v>54066.9262189351</v>
      </c>
      <c r="H633">
        <v>0.644312197591073</v>
      </c>
      <c r="I633">
        <v>0.349377068412274</v>
      </c>
      <c r="J633">
        <v>0.187645586503742</v>
      </c>
      <c r="K633">
        <v>19.2421960303827</v>
      </c>
      <c r="L633">
        <v>1073.19519486269</v>
      </c>
      <c r="M633">
        <v>461.98186567179</v>
      </c>
      <c r="N633">
        <v>2308.77877755978</v>
      </c>
      <c r="O633">
        <v>6.25203600658578</v>
      </c>
      <c r="P633">
        <v>120666.467893974</v>
      </c>
      <c r="Q633">
        <v>66599.5416750391</v>
      </c>
    </row>
    <row r="634" spans="1:17">
      <c r="A634">
        <v>633</v>
      </c>
      <c r="B634">
        <v>27.1587929370573</v>
      </c>
      <c r="C634">
        <v>4760.27410438953</v>
      </c>
      <c r="D634">
        <v>0.54481812892452</v>
      </c>
      <c r="E634">
        <v>261.322052800946</v>
      </c>
      <c r="F634">
        <v>25.3486617967605</v>
      </c>
      <c r="G634">
        <v>54066.9763703706</v>
      </c>
      <c r="H634">
        <v>0.644313458870653</v>
      </c>
      <c r="I634">
        <v>0.34937711719402</v>
      </c>
      <c r="J634">
        <v>0.187645612703742</v>
      </c>
      <c r="K634">
        <v>19.2422277693925</v>
      </c>
      <c r="L634">
        <v>1073.19512506218</v>
      </c>
      <c r="M634">
        <v>461.980414253414</v>
      </c>
      <c r="N634">
        <v>2308.77929885893</v>
      </c>
      <c r="O634">
        <v>6.25203927955573</v>
      </c>
      <c r="P634">
        <v>120666.578332047</v>
      </c>
      <c r="Q634">
        <v>66599.6019616766</v>
      </c>
    </row>
    <row r="635" spans="1:17">
      <c r="A635">
        <v>634</v>
      </c>
      <c r="B635">
        <v>27.1587860464287</v>
      </c>
      <c r="C635">
        <v>4760.2766370361</v>
      </c>
      <c r="D635">
        <v>0.544818263955446</v>
      </c>
      <c r="E635">
        <v>261.322043651122</v>
      </c>
      <c r="F635">
        <v>25.3486590028236</v>
      </c>
      <c r="G635">
        <v>54067.0001056333</v>
      </c>
      <c r="H635">
        <v>0.644314226602607</v>
      </c>
      <c r="I635">
        <v>0.349377114785906</v>
      </c>
      <c r="J635">
        <v>0.187645611410377</v>
      </c>
      <c r="K635">
        <v>19.2422437409036</v>
      </c>
      <c r="L635">
        <v>1073.19526264977</v>
      </c>
      <c r="M635">
        <v>461.979789049292</v>
      </c>
      <c r="N635">
        <v>2308.77989112872</v>
      </c>
      <c r="O635">
        <v>6.25204176585586</v>
      </c>
      <c r="P635">
        <v>120666.629231336</v>
      </c>
      <c r="Q635">
        <v>66599.6291257026</v>
      </c>
    </row>
    <row r="636" spans="1:17">
      <c r="A636">
        <v>635</v>
      </c>
      <c r="B636">
        <v>27.158951473007</v>
      </c>
      <c r="C636">
        <v>4760.29478296841</v>
      </c>
      <c r="D636">
        <v>0.544818350667371</v>
      </c>
      <c r="E636">
        <v>261.32304892627</v>
      </c>
      <c r="F636">
        <v>25.3485346837741</v>
      </c>
      <c r="G636">
        <v>54066.9332658377</v>
      </c>
      <c r="H636">
        <v>0.644312550315055</v>
      </c>
      <c r="I636">
        <v>0.349377291005769</v>
      </c>
      <c r="J636">
        <v>0.187645706055626</v>
      </c>
      <c r="K636">
        <v>19.242231219141</v>
      </c>
      <c r="L636">
        <v>1073.19440329432</v>
      </c>
      <c r="M636">
        <v>461.978979801565</v>
      </c>
      <c r="N636">
        <v>2308.77840477749</v>
      </c>
      <c r="O636">
        <v>6.25203553558529</v>
      </c>
      <c r="P636">
        <v>120666.497411064</v>
      </c>
      <c r="Q636">
        <v>66599.564145226</v>
      </c>
    </row>
    <row r="637" spans="1:17">
      <c r="A637">
        <v>636</v>
      </c>
      <c r="B637">
        <v>27.159062905584</v>
      </c>
      <c r="C637">
        <v>4760.30239409834</v>
      </c>
      <c r="D637">
        <v>0.544818025180048</v>
      </c>
      <c r="E637">
        <v>261.323435410718</v>
      </c>
      <c r="F637">
        <v>25.3484764308648</v>
      </c>
      <c r="G637">
        <v>54066.9068343385</v>
      </c>
      <c r="H637">
        <v>0.644311454409271</v>
      </c>
      <c r="I637">
        <v>0.349377341742518</v>
      </c>
      <c r="J637">
        <v>0.187645733305632</v>
      </c>
      <c r="K637">
        <v>19.2422273151848</v>
      </c>
      <c r="L637">
        <v>1073.19403074807</v>
      </c>
      <c r="M637">
        <v>461.978807935275</v>
      </c>
      <c r="N637">
        <v>2308.77747038703</v>
      </c>
      <c r="O637">
        <v>6.25203149682595</v>
      </c>
      <c r="P637">
        <v>120666.413040591</v>
      </c>
      <c r="Q637">
        <v>66599.5062062526</v>
      </c>
    </row>
    <row r="638" spans="1:17">
      <c r="A638">
        <v>637</v>
      </c>
      <c r="B638">
        <v>27.1590564036131</v>
      </c>
      <c r="C638">
        <v>4760.30131369305</v>
      </c>
      <c r="D638">
        <v>0.544817795090434</v>
      </c>
      <c r="E638">
        <v>261.323550521595</v>
      </c>
      <c r="F638">
        <v>25.3484710651113</v>
      </c>
      <c r="G638">
        <v>54066.8816170817</v>
      </c>
      <c r="H638">
        <v>0.644310755831209</v>
      </c>
      <c r="I638">
        <v>0.349377340975124</v>
      </c>
      <c r="J638">
        <v>0.187645732893475</v>
      </c>
      <c r="K638">
        <v>19.2422082474398</v>
      </c>
      <c r="L638">
        <v>1073.19400580204</v>
      </c>
      <c r="M638">
        <v>461.979165398464</v>
      </c>
      <c r="N638">
        <v>2308.77719471323</v>
      </c>
      <c r="O638">
        <v>6.25202977302225</v>
      </c>
      <c r="P638">
        <v>120666.36011136</v>
      </c>
      <c r="Q638">
        <v>66599.478494278</v>
      </c>
    </row>
    <row r="639" spans="1:17">
      <c r="A639">
        <v>638</v>
      </c>
      <c r="B639">
        <v>27.1590399366238</v>
      </c>
      <c r="C639">
        <v>4760.2836403118</v>
      </c>
      <c r="D639">
        <v>0.544817522140927</v>
      </c>
      <c r="E639">
        <v>261.322836545584</v>
      </c>
      <c r="F639">
        <v>25.348557846283</v>
      </c>
      <c r="G639">
        <v>54066.8661528195</v>
      </c>
      <c r="H639">
        <v>0.644309567539976</v>
      </c>
      <c r="I639">
        <v>0.34937735189711</v>
      </c>
      <c r="J639">
        <v>0.187645738759522</v>
      </c>
      <c r="K639">
        <v>19.242184320062</v>
      </c>
      <c r="L639">
        <v>1073.1935962607</v>
      </c>
      <c r="M639">
        <v>461.981634044722</v>
      </c>
      <c r="N639">
        <v>2308.77571905052</v>
      </c>
      <c r="O639">
        <v>6.25202533162556</v>
      </c>
      <c r="P639">
        <v>120666.325221158</v>
      </c>
      <c r="Q639">
        <v>66599.4590683388</v>
      </c>
    </row>
    <row r="640" spans="1:17">
      <c r="A640">
        <v>639</v>
      </c>
      <c r="B640">
        <v>27.1590675658703</v>
      </c>
      <c r="C640">
        <v>4760.26595308314</v>
      </c>
      <c r="D640">
        <v>0.544817248418771</v>
      </c>
      <c r="E640">
        <v>261.322241271977</v>
      </c>
      <c r="F640">
        <v>25.3486469589328</v>
      </c>
      <c r="G640">
        <v>54066.8520731752</v>
      </c>
      <c r="H640">
        <v>0.644308573953495</v>
      </c>
      <c r="I640">
        <v>0.349377338637316</v>
      </c>
      <c r="J640">
        <v>0.187645731637871</v>
      </c>
      <c r="K640">
        <v>19.2421467809133</v>
      </c>
      <c r="L640">
        <v>1073.1934272064</v>
      </c>
      <c r="M640">
        <v>461.983325237151</v>
      </c>
      <c r="N640">
        <v>2308.77478483105</v>
      </c>
      <c r="O640">
        <v>6.25202235250281</v>
      </c>
      <c r="P640">
        <v>120666.301075332</v>
      </c>
      <c r="Q640">
        <v>66599.4490021568</v>
      </c>
    </row>
    <row r="641" spans="1:17">
      <c r="A641">
        <v>640</v>
      </c>
      <c r="B641">
        <v>27.1590939709142</v>
      </c>
      <c r="C641">
        <v>4760.262441504</v>
      </c>
      <c r="D641">
        <v>0.544816902861047</v>
      </c>
      <c r="E641">
        <v>261.322284556059</v>
      </c>
      <c r="F641">
        <v>25.3486490880561</v>
      </c>
      <c r="G641">
        <v>54066.8080599764</v>
      </c>
      <c r="H641">
        <v>0.644307672097928</v>
      </c>
      <c r="I641">
        <v>0.349377342285341</v>
      </c>
      <c r="J641">
        <v>0.187645733597174</v>
      </c>
      <c r="K641">
        <v>19.2421234282669</v>
      </c>
      <c r="L641">
        <v>1073.19334563441</v>
      </c>
      <c r="M641">
        <v>461.983594178037</v>
      </c>
      <c r="N641">
        <v>2308.77435142476</v>
      </c>
      <c r="O641">
        <v>6.25201978603629</v>
      </c>
      <c r="P641">
        <v>120666.222196738</v>
      </c>
      <c r="Q641">
        <v>66599.4141367613</v>
      </c>
    </row>
    <row r="642" spans="1:17">
      <c r="A642">
        <v>641</v>
      </c>
      <c r="B642">
        <v>27.159132808372</v>
      </c>
      <c r="C642">
        <v>4760.29418309262</v>
      </c>
      <c r="D642">
        <v>0.544817587144535</v>
      </c>
      <c r="E642">
        <v>261.323465504417</v>
      </c>
      <c r="F642">
        <v>25.3485060982604</v>
      </c>
      <c r="G642">
        <v>54066.8788197706</v>
      </c>
      <c r="H642">
        <v>0.644309410795196</v>
      </c>
      <c r="I642">
        <v>0.349377462481319</v>
      </c>
      <c r="J642">
        <v>0.18764579815277</v>
      </c>
      <c r="K642">
        <v>19.242175954695</v>
      </c>
      <c r="L642">
        <v>1073.19313879083</v>
      </c>
      <c r="M642">
        <v>461.980933215712</v>
      </c>
      <c r="N642">
        <v>2308.7752016255</v>
      </c>
      <c r="O642">
        <v>6.25202427376704</v>
      </c>
      <c r="P642">
        <v>120666.346129637</v>
      </c>
      <c r="Q642">
        <v>66599.467309866</v>
      </c>
    </row>
    <row r="643" spans="1:17">
      <c r="A643">
        <v>642</v>
      </c>
      <c r="B643">
        <v>27.1591057651636</v>
      </c>
      <c r="C643">
        <v>4760.29265167703</v>
      </c>
      <c r="D643">
        <v>0.544817601717916</v>
      </c>
      <c r="E643">
        <v>261.323295775944</v>
      </c>
      <c r="F643">
        <v>25.3485177079409</v>
      </c>
      <c r="G643">
        <v>54066.8878062238</v>
      </c>
      <c r="H643">
        <v>0.644309740995785</v>
      </c>
      <c r="I643">
        <v>0.349377412194015</v>
      </c>
      <c r="J643">
        <v>0.187645771144155</v>
      </c>
      <c r="K643">
        <v>19.2421856647873</v>
      </c>
      <c r="L643">
        <v>1073.19333081746</v>
      </c>
      <c r="M643">
        <v>461.980992016793</v>
      </c>
      <c r="N643">
        <v>2308.77545506441</v>
      </c>
      <c r="O643">
        <v>6.252025234406</v>
      </c>
      <c r="P643">
        <v>120666.362576016</v>
      </c>
      <c r="Q643">
        <v>66599.4747697924</v>
      </c>
    </row>
    <row r="644" spans="1:17">
      <c r="A644">
        <v>643</v>
      </c>
      <c r="B644">
        <v>27.1591650728672</v>
      </c>
      <c r="C644">
        <v>4760.30013339103</v>
      </c>
      <c r="D644">
        <v>0.544817839750818</v>
      </c>
      <c r="E644">
        <v>261.323343655949</v>
      </c>
      <c r="F644">
        <v>25.3484915346429</v>
      </c>
      <c r="G644">
        <v>54066.929056632</v>
      </c>
      <c r="H644">
        <v>0.644310158379609</v>
      </c>
      <c r="I644">
        <v>0.349377502096961</v>
      </c>
      <c r="J644">
        <v>0.187645819429783</v>
      </c>
      <c r="K644">
        <v>19.2422169962737</v>
      </c>
      <c r="L644">
        <v>1073.19289252658</v>
      </c>
      <c r="M644">
        <v>461.98083431804</v>
      </c>
      <c r="N644">
        <v>2308.77500267663</v>
      </c>
      <c r="O644">
        <v>6.25202527600796</v>
      </c>
      <c r="P644">
        <v>120666.427633622</v>
      </c>
      <c r="Q644">
        <v>66599.4985769898</v>
      </c>
    </row>
    <row r="645" spans="1:17">
      <c r="A645">
        <v>644</v>
      </c>
      <c r="B645">
        <v>27.1590934980406</v>
      </c>
      <c r="C645">
        <v>4760.29323120862</v>
      </c>
      <c r="D645">
        <v>0.544817815319862</v>
      </c>
      <c r="E645">
        <v>261.322814386405</v>
      </c>
      <c r="F645">
        <v>25.3485582252083</v>
      </c>
      <c r="G645">
        <v>54067.0067643076</v>
      </c>
      <c r="H645">
        <v>0.64431166572596</v>
      </c>
      <c r="I645">
        <v>0.349377404814659</v>
      </c>
      <c r="J645">
        <v>0.187645767180805</v>
      </c>
      <c r="K645">
        <v>19.2422405983642</v>
      </c>
      <c r="L645">
        <v>1073.19329796692</v>
      </c>
      <c r="M645">
        <v>461.981009243641</v>
      </c>
      <c r="N645">
        <v>2308.77576480242</v>
      </c>
      <c r="O645">
        <v>6.25202974265671</v>
      </c>
      <c r="P645">
        <v>120666.570140357</v>
      </c>
      <c r="Q645">
        <v>66599.5633760492</v>
      </c>
    </row>
    <row r="646" spans="1:17">
      <c r="A646">
        <v>645</v>
      </c>
      <c r="B646">
        <v>27.159163078987</v>
      </c>
      <c r="C646">
        <v>4760.30835870975</v>
      </c>
      <c r="D646">
        <v>0.544817997766117</v>
      </c>
      <c r="E646">
        <v>261.323582872972</v>
      </c>
      <c r="F646">
        <v>25.3484522629129</v>
      </c>
      <c r="G646">
        <v>54066.9390997584</v>
      </c>
      <c r="H646">
        <v>0.644310675041214</v>
      </c>
      <c r="I646">
        <v>0.349377511004077</v>
      </c>
      <c r="J646">
        <v>0.187645824213671</v>
      </c>
      <c r="K646">
        <v>19.2422362438725</v>
      </c>
      <c r="L646">
        <v>1073.19295883664</v>
      </c>
      <c r="M646">
        <v>461.980082698549</v>
      </c>
      <c r="N646">
        <v>2308.77543414671</v>
      </c>
      <c r="O646">
        <v>6.25202676749862</v>
      </c>
      <c r="P646">
        <v>120666.449187499</v>
      </c>
      <c r="Q646">
        <v>66599.5100877409</v>
      </c>
    </row>
    <row r="647" spans="1:17">
      <c r="A647">
        <v>646</v>
      </c>
      <c r="B647">
        <v>27.1590283350337</v>
      </c>
      <c r="C647">
        <v>4760.26466486142</v>
      </c>
      <c r="D647">
        <v>0.544817971874521</v>
      </c>
      <c r="E647">
        <v>261.321675808754</v>
      </c>
      <c r="F647">
        <v>25.3486505463792</v>
      </c>
      <c r="G647">
        <v>54066.8645841034</v>
      </c>
      <c r="H647">
        <v>0.644308331793762</v>
      </c>
      <c r="I647">
        <v>0.349377265244428</v>
      </c>
      <c r="J647">
        <v>0.187645692219566</v>
      </c>
      <c r="K647">
        <v>19.2421874003169</v>
      </c>
      <c r="L647">
        <v>1073.19334524554</v>
      </c>
      <c r="M647">
        <v>461.984856711899</v>
      </c>
      <c r="N647">
        <v>2308.77392880555</v>
      </c>
      <c r="O647">
        <v>6.25201993320201</v>
      </c>
      <c r="P647">
        <v>120666.285497849</v>
      </c>
      <c r="Q647">
        <v>66599.4209137455</v>
      </c>
    </row>
    <row r="648" spans="1:17">
      <c r="A648">
        <v>647</v>
      </c>
      <c r="B648">
        <v>27.1590859898589</v>
      </c>
      <c r="C648">
        <v>4760.27141446261</v>
      </c>
      <c r="D648">
        <v>0.544818118830354</v>
      </c>
      <c r="E648">
        <v>261.321965158999</v>
      </c>
      <c r="F648">
        <v>25.3486190778472</v>
      </c>
      <c r="G648">
        <v>54066.8791652492</v>
      </c>
      <c r="H648">
        <v>0.644308767723953</v>
      </c>
      <c r="I648">
        <v>0.349377277167453</v>
      </c>
      <c r="J648">
        <v>0.187645698623258</v>
      </c>
      <c r="K648">
        <v>19.2421982595894</v>
      </c>
      <c r="L648">
        <v>1073.19335230446</v>
      </c>
      <c r="M648">
        <v>461.983755688703</v>
      </c>
      <c r="N648">
        <v>2308.7741906963</v>
      </c>
      <c r="O648">
        <v>6.25202099190764</v>
      </c>
      <c r="P648">
        <v>120666.306792378</v>
      </c>
      <c r="Q648">
        <v>66599.4276271285</v>
      </c>
    </row>
    <row r="649" spans="1:17">
      <c r="A649">
        <v>648</v>
      </c>
      <c r="B649">
        <v>27.1590099649204</v>
      </c>
      <c r="C649">
        <v>4760.25028358251</v>
      </c>
      <c r="D649">
        <v>0.544817943153838</v>
      </c>
      <c r="E649">
        <v>261.321089372608</v>
      </c>
      <c r="F649">
        <v>25.3487280745305</v>
      </c>
      <c r="G649">
        <v>54066.8817667685</v>
      </c>
      <c r="H649">
        <v>0.64430832671885</v>
      </c>
      <c r="I649">
        <v>0.349377167372403</v>
      </c>
      <c r="J649">
        <v>0.187645639653856</v>
      </c>
      <c r="K649">
        <v>19.2421764773929</v>
      </c>
      <c r="L649">
        <v>1073.19362800345</v>
      </c>
      <c r="M649">
        <v>461.985761267518</v>
      </c>
      <c r="N649">
        <v>2308.77395359197</v>
      </c>
      <c r="O649">
        <v>6.25202009536708</v>
      </c>
      <c r="P649">
        <v>120666.29000524</v>
      </c>
      <c r="Q649">
        <v>66599.4082384713</v>
      </c>
    </row>
    <row r="650" spans="1:17">
      <c r="A650">
        <v>649</v>
      </c>
      <c r="B650">
        <v>27.1590547213952</v>
      </c>
      <c r="C650">
        <v>4760.26976240566</v>
      </c>
      <c r="D650">
        <v>0.544818399479611</v>
      </c>
      <c r="E650">
        <v>261.32175208543</v>
      </c>
      <c r="F650">
        <v>25.348642084981</v>
      </c>
      <c r="G650">
        <v>54066.9069193924</v>
      </c>
      <c r="H650">
        <v>0.644309654769089</v>
      </c>
      <c r="I650">
        <v>0.349377261264379</v>
      </c>
      <c r="J650">
        <v>0.187645690081937</v>
      </c>
      <c r="K650">
        <v>19.2422140202557</v>
      </c>
      <c r="L650">
        <v>1073.19349231726</v>
      </c>
      <c r="M650">
        <v>461.983539841996</v>
      </c>
      <c r="N650">
        <v>2308.77470383269</v>
      </c>
      <c r="O650">
        <v>6.25202361438876</v>
      </c>
      <c r="P650">
        <v>120666.374435179</v>
      </c>
      <c r="Q650">
        <v>66599.4675157864</v>
      </c>
    </row>
    <row r="651" spans="1:17">
      <c r="A651">
        <v>650</v>
      </c>
      <c r="B651">
        <v>27.1590817928679</v>
      </c>
      <c r="C651">
        <v>4760.26972719851</v>
      </c>
      <c r="D651">
        <v>0.544818177770311</v>
      </c>
      <c r="E651">
        <v>261.32201915415</v>
      </c>
      <c r="F651">
        <v>25.3486306940415</v>
      </c>
      <c r="G651">
        <v>54066.8829480139</v>
      </c>
      <c r="H651">
        <v>0.644308441930193</v>
      </c>
      <c r="I651">
        <v>0.349377330216601</v>
      </c>
      <c r="J651">
        <v>0.187645727115221</v>
      </c>
      <c r="K651">
        <v>19.2421843498501</v>
      </c>
      <c r="L651">
        <v>1073.19307258352</v>
      </c>
      <c r="M651">
        <v>461.984295275944</v>
      </c>
      <c r="N651">
        <v>2308.77366222101</v>
      </c>
      <c r="O651">
        <v>6.25201985075863</v>
      </c>
      <c r="P651">
        <v>120666.319318781</v>
      </c>
      <c r="Q651">
        <v>66599.4363707668</v>
      </c>
    </row>
    <row r="652" spans="1:17">
      <c r="A652">
        <v>651</v>
      </c>
      <c r="B652">
        <v>27.1590778201428</v>
      </c>
      <c r="C652">
        <v>4760.27964806452</v>
      </c>
      <c r="D652">
        <v>0.544818525465391</v>
      </c>
      <c r="E652">
        <v>261.322118847989</v>
      </c>
      <c r="F652">
        <v>25.348593138123</v>
      </c>
      <c r="G652">
        <v>54066.9236375323</v>
      </c>
      <c r="H652">
        <v>0.644310022474592</v>
      </c>
      <c r="I652">
        <v>0.349377270128055</v>
      </c>
      <c r="J652">
        <v>0.187645694842495</v>
      </c>
      <c r="K652">
        <v>19.2422278915121</v>
      </c>
      <c r="L652">
        <v>1073.19355769051</v>
      </c>
      <c r="M652">
        <v>461.982636186078</v>
      </c>
      <c r="N652">
        <v>2308.77507564418</v>
      </c>
      <c r="O652">
        <v>6.25202484499524</v>
      </c>
      <c r="P652">
        <v>120666.392022475</v>
      </c>
      <c r="Q652">
        <v>66599.4683849423</v>
      </c>
    </row>
    <row r="653" spans="1:17">
      <c r="A653">
        <v>652</v>
      </c>
      <c r="B653">
        <v>27.159295066893</v>
      </c>
      <c r="C653">
        <v>4760.29637598516</v>
      </c>
      <c r="D653">
        <v>0.544818265613771</v>
      </c>
      <c r="E653">
        <v>261.323031838442</v>
      </c>
      <c r="F653">
        <v>25.348483648166</v>
      </c>
      <c r="G653">
        <v>54066.8762895005</v>
      </c>
      <c r="H653">
        <v>0.644308989296748</v>
      </c>
      <c r="I653">
        <v>0.349377414661952</v>
      </c>
      <c r="J653">
        <v>0.18764577246965</v>
      </c>
      <c r="K653">
        <v>19.2422247090028</v>
      </c>
      <c r="L653">
        <v>1073.19287141668</v>
      </c>
      <c r="M653">
        <v>461.98091215218</v>
      </c>
      <c r="N653">
        <v>2308.77404474782</v>
      </c>
      <c r="O653">
        <v>6.25202042577519</v>
      </c>
      <c r="P653">
        <v>120666.294847084</v>
      </c>
      <c r="Q653">
        <v>66599.4185575835</v>
      </c>
    </row>
    <row r="654" spans="1:17">
      <c r="A654">
        <v>653</v>
      </c>
      <c r="B654">
        <v>27.159249764172</v>
      </c>
      <c r="C654">
        <v>4760.29012713973</v>
      </c>
      <c r="D654">
        <v>0.544818227288693</v>
      </c>
      <c r="E654">
        <v>261.322570614962</v>
      </c>
      <c r="F654">
        <v>25.3485433643852</v>
      </c>
      <c r="G654">
        <v>54066.945995615</v>
      </c>
      <c r="H654">
        <v>0.644310323413497</v>
      </c>
      <c r="I654">
        <v>0.349377323196527</v>
      </c>
      <c r="J654">
        <v>0.187645723344837</v>
      </c>
      <c r="K654">
        <v>19.2422453897853</v>
      </c>
      <c r="L654">
        <v>1073.19322845101</v>
      </c>
      <c r="M654">
        <v>461.980927910709</v>
      </c>
      <c r="N654">
        <v>2308.77467708869</v>
      </c>
      <c r="O654">
        <v>6.25202425533402</v>
      </c>
      <c r="P654">
        <v>120666.420714856</v>
      </c>
      <c r="Q654">
        <v>66599.4747192411</v>
      </c>
    </row>
    <row r="655" spans="1:17">
      <c r="A655">
        <v>654</v>
      </c>
      <c r="B655">
        <v>27.1592583690243</v>
      </c>
      <c r="C655">
        <v>4760.27918815401</v>
      </c>
      <c r="D655">
        <v>0.54481806561707</v>
      </c>
      <c r="E655">
        <v>261.322181184992</v>
      </c>
      <c r="F655">
        <v>25.3485983715264</v>
      </c>
      <c r="G655">
        <v>54066.936956619</v>
      </c>
      <c r="H655">
        <v>0.644309767039002</v>
      </c>
      <c r="I655">
        <v>0.349377307028606</v>
      </c>
      <c r="J655">
        <v>0.18764571466127</v>
      </c>
      <c r="K655">
        <v>19.2422245586392</v>
      </c>
      <c r="L655">
        <v>1073.19316721302</v>
      </c>
      <c r="M655">
        <v>461.981949999637</v>
      </c>
      <c r="N655">
        <v>2308.77418266836</v>
      </c>
      <c r="O655">
        <v>6.25202263274806</v>
      </c>
      <c r="P655">
        <v>120666.405276851</v>
      </c>
      <c r="Q655">
        <v>66599.4683202325</v>
      </c>
    </row>
    <row r="656" spans="1:17">
      <c r="A656">
        <v>655</v>
      </c>
      <c r="B656">
        <v>27.1592021915028</v>
      </c>
      <c r="C656">
        <v>4760.26670962787</v>
      </c>
      <c r="D656">
        <v>0.544817968376992</v>
      </c>
      <c r="E656">
        <v>261.321502282802</v>
      </c>
      <c r="F656">
        <v>25.3486602669236</v>
      </c>
      <c r="G656">
        <v>54066.925169395</v>
      </c>
      <c r="H656">
        <v>0.644309662077765</v>
      </c>
      <c r="I656">
        <v>0.34937721865257</v>
      </c>
      <c r="J656">
        <v>0.187645667195725</v>
      </c>
      <c r="K656">
        <v>19.2422265061993</v>
      </c>
      <c r="L656">
        <v>1073.19345623391</v>
      </c>
      <c r="M656">
        <v>461.982892721436</v>
      </c>
      <c r="N656">
        <v>2308.77430152869</v>
      </c>
      <c r="O656">
        <v>6.2520226097853</v>
      </c>
      <c r="P656">
        <v>120666.383602303</v>
      </c>
      <c r="Q656">
        <v>66599.4584329081</v>
      </c>
    </row>
    <row r="657" spans="1:17">
      <c r="A657">
        <v>656</v>
      </c>
      <c r="B657">
        <v>27.1592841641243</v>
      </c>
      <c r="C657">
        <v>4760.29261573824</v>
      </c>
      <c r="D657">
        <v>0.544818244148211</v>
      </c>
      <c r="E657">
        <v>261.322743991508</v>
      </c>
      <c r="F657">
        <v>25.3485285031012</v>
      </c>
      <c r="G657">
        <v>54066.9425567768</v>
      </c>
      <c r="H657">
        <v>0.644310053052817</v>
      </c>
      <c r="I657">
        <v>0.349377384491937</v>
      </c>
      <c r="J657">
        <v>0.187645756265753</v>
      </c>
      <c r="K657">
        <v>19.2422399378673</v>
      </c>
      <c r="L657">
        <v>1073.19298193569</v>
      </c>
      <c r="M657">
        <v>461.980849341221</v>
      </c>
      <c r="N657">
        <v>2308.77436826602</v>
      </c>
      <c r="O657">
        <v>6.25202331503986</v>
      </c>
      <c r="P657">
        <v>120666.413053143</v>
      </c>
      <c r="Q657">
        <v>66599.4704963661</v>
      </c>
    </row>
    <row r="658" spans="1:17">
      <c r="A658">
        <v>657</v>
      </c>
      <c r="B658">
        <v>27.1593007106407</v>
      </c>
      <c r="C658">
        <v>4760.29197691317</v>
      </c>
      <c r="D658">
        <v>0.544818061904049</v>
      </c>
      <c r="E658">
        <v>261.3230439578</v>
      </c>
      <c r="F658">
        <v>25.3485146671506</v>
      </c>
      <c r="G658">
        <v>54066.8955447427</v>
      </c>
      <c r="H658">
        <v>0.644309453316533</v>
      </c>
      <c r="I658">
        <v>0.349377346891616</v>
      </c>
      <c r="J658">
        <v>0.187645736071141</v>
      </c>
      <c r="K658">
        <v>19.2422109436123</v>
      </c>
      <c r="L658">
        <v>1073.19318485755</v>
      </c>
      <c r="M658">
        <v>461.980270819623</v>
      </c>
      <c r="N658">
        <v>2308.77453139446</v>
      </c>
      <c r="O658">
        <v>6.25202222739592</v>
      </c>
      <c r="P658">
        <v>120666.330996703</v>
      </c>
      <c r="Q658">
        <v>66599.4354519602</v>
      </c>
    </row>
    <row r="659" spans="1:17">
      <c r="A659">
        <v>658</v>
      </c>
      <c r="B659">
        <v>27.1592975890906</v>
      </c>
      <c r="C659">
        <v>4760.2985037715</v>
      </c>
      <c r="D659">
        <v>0.544818261163661</v>
      </c>
      <c r="E659">
        <v>261.32297214685</v>
      </c>
      <c r="F659">
        <v>25.3484935344993</v>
      </c>
      <c r="G659">
        <v>54066.9350193555</v>
      </c>
      <c r="H659">
        <v>0.644310058530241</v>
      </c>
      <c r="I659">
        <v>0.349377387552284</v>
      </c>
      <c r="J659">
        <v>0.187645757909423</v>
      </c>
      <c r="K659">
        <v>19.2422476371653</v>
      </c>
      <c r="L659">
        <v>1073.19299968778</v>
      </c>
      <c r="M659">
        <v>461.980371439715</v>
      </c>
      <c r="N659">
        <v>2308.77447829678</v>
      </c>
      <c r="O659">
        <v>6.25202324925672</v>
      </c>
      <c r="P659">
        <v>120666.395845138</v>
      </c>
      <c r="Q659">
        <v>66599.460825783</v>
      </c>
    </row>
    <row r="660" spans="1:17">
      <c r="A660">
        <v>659</v>
      </c>
      <c r="B660">
        <v>27.1593761495982</v>
      </c>
      <c r="C660">
        <v>4760.32451300169</v>
      </c>
      <c r="D660">
        <v>0.544819153291566</v>
      </c>
      <c r="E660">
        <v>261.323620772262</v>
      </c>
      <c r="F660">
        <v>25.3483944746902</v>
      </c>
      <c r="G660">
        <v>54067.0281350162</v>
      </c>
      <c r="H660">
        <v>0.644312609516936</v>
      </c>
      <c r="I660">
        <v>0.349377503842768</v>
      </c>
      <c r="J660">
        <v>0.187645820367431</v>
      </c>
      <c r="K660">
        <v>19.2423243519509</v>
      </c>
      <c r="L660">
        <v>1073.19280713301</v>
      </c>
      <c r="M660">
        <v>461.977430049772</v>
      </c>
      <c r="N660">
        <v>2308.77557309598</v>
      </c>
      <c r="O660">
        <v>6.25202964708323</v>
      </c>
      <c r="P660">
        <v>120666.583583104</v>
      </c>
      <c r="Q660">
        <v>66599.5554480882</v>
      </c>
    </row>
    <row r="661" spans="1:17">
      <c r="A661">
        <v>660</v>
      </c>
      <c r="B661">
        <v>27.1592783406404</v>
      </c>
      <c r="C661">
        <v>4760.2843123095</v>
      </c>
      <c r="D661">
        <v>0.544818048009769</v>
      </c>
      <c r="E661">
        <v>261.322470393117</v>
      </c>
      <c r="F661">
        <v>25.3485656668609</v>
      </c>
      <c r="G661">
        <v>54066.9326978109</v>
      </c>
      <c r="H661">
        <v>0.644309516586706</v>
      </c>
      <c r="I661">
        <v>0.349377350546107</v>
      </c>
      <c r="J661">
        <v>0.187645738033917</v>
      </c>
      <c r="K661">
        <v>19.2422245141005</v>
      </c>
      <c r="L661">
        <v>1073.19300194108</v>
      </c>
      <c r="M661">
        <v>461.98169251472</v>
      </c>
      <c r="N661">
        <v>2308.7740003713</v>
      </c>
      <c r="O661">
        <v>6.2520217488806</v>
      </c>
      <c r="P661">
        <v>120666.379483505</v>
      </c>
      <c r="Q661">
        <v>66599.4467856941</v>
      </c>
    </row>
    <row r="662" spans="1:17">
      <c r="A662">
        <v>661</v>
      </c>
      <c r="B662">
        <v>27.1592461467596</v>
      </c>
      <c r="C662">
        <v>4760.27552621253</v>
      </c>
      <c r="D662">
        <v>0.544818047638273</v>
      </c>
      <c r="E662">
        <v>261.322090315257</v>
      </c>
      <c r="F662">
        <v>25.3486045397487</v>
      </c>
      <c r="G662">
        <v>54066.9151927699</v>
      </c>
      <c r="H662">
        <v>0.644308967836369</v>
      </c>
      <c r="I662">
        <v>0.349377302389086</v>
      </c>
      <c r="J662">
        <v>0.187645712169448</v>
      </c>
      <c r="K662">
        <v>19.2422138820108</v>
      </c>
      <c r="L662">
        <v>1073.1930638532</v>
      </c>
      <c r="M662">
        <v>461.982754190866</v>
      </c>
      <c r="N662">
        <v>2308.77363980824</v>
      </c>
      <c r="O662">
        <v>6.25202013141802</v>
      </c>
      <c r="P662">
        <v>120666.341814206</v>
      </c>
      <c r="Q662">
        <v>66599.426621436</v>
      </c>
    </row>
    <row r="663" spans="1:17">
      <c r="A663">
        <v>662</v>
      </c>
      <c r="B663">
        <v>27.1592802552194</v>
      </c>
      <c r="C663">
        <v>4760.28095964377</v>
      </c>
      <c r="D663">
        <v>0.54481789618427</v>
      </c>
      <c r="E663">
        <v>261.322480057141</v>
      </c>
      <c r="F663">
        <v>25.3485769141626</v>
      </c>
      <c r="G663">
        <v>54066.9167905073</v>
      </c>
      <c r="H663">
        <v>0.644308796902427</v>
      </c>
      <c r="I663">
        <v>0.349377380192225</v>
      </c>
      <c r="J663">
        <v>0.187645753956437</v>
      </c>
      <c r="K663">
        <v>19.2422049780856</v>
      </c>
      <c r="L663">
        <v>1073.1927785723</v>
      </c>
      <c r="M663">
        <v>461.982403132848</v>
      </c>
      <c r="N663">
        <v>2308.77336424388</v>
      </c>
      <c r="O663">
        <v>6.25201951071285</v>
      </c>
      <c r="P663">
        <v>120666.348038554</v>
      </c>
      <c r="Q663">
        <v>66599.4312480466</v>
      </c>
    </row>
    <row r="664" spans="1:17">
      <c r="A664">
        <v>663</v>
      </c>
      <c r="B664">
        <v>27.1592750923322</v>
      </c>
      <c r="C664">
        <v>4760.27685381094</v>
      </c>
      <c r="D664">
        <v>0.544817741599588</v>
      </c>
      <c r="E664">
        <v>261.322365820245</v>
      </c>
      <c r="F664">
        <v>25.3485923058075</v>
      </c>
      <c r="G664">
        <v>54066.89897261</v>
      </c>
      <c r="H664">
        <v>0.644308316951133</v>
      </c>
      <c r="I664">
        <v>0.349377384035857</v>
      </c>
      <c r="J664">
        <v>0.187645756020798</v>
      </c>
      <c r="K664">
        <v>19.242193673082</v>
      </c>
      <c r="L664">
        <v>1073.19269141853</v>
      </c>
      <c r="M664">
        <v>461.98296202094</v>
      </c>
      <c r="N664">
        <v>2308.77300649728</v>
      </c>
      <c r="O664">
        <v>6.25201803133951</v>
      </c>
      <c r="P664">
        <v>120666.317230026</v>
      </c>
      <c r="Q664">
        <v>66599.4182574156</v>
      </c>
    </row>
    <row r="665" spans="1:17">
      <c r="A665">
        <v>664</v>
      </c>
      <c r="B665">
        <v>27.1592692993579</v>
      </c>
      <c r="C665">
        <v>4760.27909817853</v>
      </c>
      <c r="D665">
        <v>0.544817586611274</v>
      </c>
      <c r="E665">
        <v>261.322517083757</v>
      </c>
      <c r="F665">
        <v>25.3485755794959</v>
      </c>
      <c r="G665">
        <v>54066.8932144848</v>
      </c>
      <c r="H665">
        <v>0.644307936339203</v>
      </c>
      <c r="I665">
        <v>0.349377394007188</v>
      </c>
      <c r="J665">
        <v>0.187645761376262</v>
      </c>
      <c r="K665">
        <v>19.2421873298502</v>
      </c>
      <c r="L665">
        <v>1073.19263749629</v>
      </c>
      <c r="M665">
        <v>461.983172614046</v>
      </c>
      <c r="N665">
        <v>2308.77281347787</v>
      </c>
      <c r="O665">
        <v>6.25201706507274</v>
      </c>
      <c r="P665">
        <v>120666.294499673</v>
      </c>
      <c r="Q665">
        <v>66599.4012851883</v>
      </c>
    </row>
    <row r="666" spans="1:17">
      <c r="A666">
        <v>665</v>
      </c>
      <c r="B666">
        <v>27.1592245447419</v>
      </c>
      <c r="C666">
        <v>4760.27399925954</v>
      </c>
      <c r="D666">
        <v>0.5448178838863</v>
      </c>
      <c r="E666">
        <v>261.322172038011</v>
      </c>
      <c r="F666">
        <v>25.3486162247669</v>
      </c>
      <c r="G666">
        <v>54066.9203243364</v>
      </c>
      <c r="H666">
        <v>0.644308843245458</v>
      </c>
      <c r="I666">
        <v>0.349377341746551</v>
      </c>
      <c r="J666">
        <v>0.187645733307798</v>
      </c>
      <c r="K666">
        <v>19.2421993736113</v>
      </c>
      <c r="L666">
        <v>1073.19292190057</v>
      </c>
      <c r="M666">
        <v>461.983099613773</v>
      </c>
      <c r="N666">
        <v>2308.77346197981</v>
      </c>
      <c r="O666">
        <v>6.25201996025331</v>
      </c>
      <c r="P666">
        <v>120666.358731966</v>
      </c>
      <c r="Q666">
        <v>66599.4384076297</v>
      </c>
    </row>
    <row r="667" spans="1:17">
      <c r="A667">
        <v>666</v>
      </c>
      <c r="B667">
        <v>27.159321787408</v>
      </c>
      <c r="C667">
        <v>4760.29384299773</v>
      </c>
      <c r="D667">
        <v>0.54481823795509</v>
      </c>
      <c r="E667">
        <v>261.322884642249</v>
      </c>
      <c r="F667">
        <v>25.3485242930859</v>
      </c>
      <c r="G667">
        <v>54066.9557478728</v>
      </c>
      <c r="H667">
        <v>0.644309782024683</v>
      </c>
      <c r="I667">
        <v>0.34937744697346</v>
      </c>
      <c r="J667">
        <v>0.187645789823713</v>
      </c>
      <c r="K667">
        <v>19.2422351993059</v>
      </c>
      <c r="L667">
        <v>1073.19262199836</v>
      </c>
      <c r="M667">
        <v>461.981086396964</v>
      </c>
      <c r="N667">
        <v>2308.77372271505</v>
      </c>
      <c r="O667">
        <v>6.25202186607846</v>
      </c>
      <c r="P667">
        <v>120666.424121455</v>
      </c>
      <c r="Q667">
        <v>66599.4683735825</v>
      </c>
    </row>
    <row r="668" spans="1:17">
      <c r="A668">
        <v>667</v>
      </c>
      <c r="B668">
        <v>27.1593668248843</v>
      </c>
      <c r="C668">
        <v>4760.3005304368</v>
      </c>
      <c r="D668">
        <v>0.544818254527091</v>
      </c>
      <c r="E668">
        <v>261.323316969574</v>
      </c>
      <c r="F668">
        <v>25.3484857653714</v>
      </c>
      <c r="G668">
        <v>54066.9473033151</v>
      </c>
      <c r="H668">
        <v>0.644309781550384</v>
      </c>
      <c r="I668">
        <v>0.349377476490551</v>
      </c>
      <c r="J668">
        <v>0.187645805676934</v>
      </c>
      <c r="K668">
        <v>19.2422309571829</v>
      </c>
      <c r="L668">
        <v>1073.19256569537</v>
      </c>
      <c r="M668">
        <v>461.980128355952</v>
      </c>
      <c r="N668">
        <v>2308.77381765134</v>
      </c>
      <c r="O668">
        <v>6.25202186479219</v>
      </c>
      <c r="P668">
        <v>120666.410234667</v>
      </c>
      <c r="Q668">
        <v>66599.4629313521</v>
      </c>
    </row>
    <row r="669" spans="1:17">
      <c r="A669">
        <v>668</v>
      </c>
      <c r="B669">
        <v>27.1593074716683</v>
      </c>
      <c r="C669">
        <v>4760.29057355696</v>
      </c>
      <c r="D669">
        <v>0.544818209013247</v>
      </c>
      <c r="E669">
        <v>261.322693858977</v>
      </c>
      <c r="F669">
        <v>25.3485474093701</v>
      </c>
      <c r="G669">
        <v>54066.9707698963</v>
      </c>
      <c r="H669">
        <v>0.644310048768134</v>
      </c>
      <c r="I669">
        <v>0.349377417334175</v>
      </c>
      <c r="J669">
        <v>0.187645773904864</v>
      </c>
      <c r="K669">
        <v>19.2422386531843</v>
      </c>
      <c r="L669">
        <v>1073.19272386165</v>
      </c>
      <c r="M669">
        <v>461.981239900678</v>
      </c>
      <c r="N669">
        <v>2308.77384381482</v>
      </c>
      <c r="O669">
        <v>6.25202265055473</v>
      </c>
      <c r="P669">
        <v>120666.451286186</v>
      </c>
      <c r="Q669">
        <v>66599.4805162898</v>
      </c>
    </row>
    <row r="670" spans="1:17">
      <c r="A670">
        <v>669</v>
      </c>
      <c r="B670">
        <v>27.1593220761644</v>
      </c>
      <c r="C670">
        <v>4760.2868409021</v>
      </c>
      <c r="D670">
        <v>0.544818165473416</v>
      </c>
      <c r="E670">
        <v>261.322584420343</v>
      </c>
      <c r="F670">
        <v>25.3485552630132</v>
      </c>
      <c r="G670">
        <v>54066.9389723448</v>
      </c>
      <c r="H670">
        <v>0.644309349331544</v>
      </c>
      <c r="I670">
        <v>0.349377433117648</v>
      </c>
      <c r="J670">
        <v>0.187645782381949</v>
      </c>
      <c r="K670">
        <v>19.2422265746419</v>
      </c>
      <c r="L670">
        <v>1073.19260560329</v>
      </c>
      <c r="M670">
        <v>461.981725896737</v>
      </c>
      <c r="N670">
        <v>2308.77344538518</v>
      </c>
      <c r="O670">
        <v>6.25202062555712</v>
      </c>
      <c r="P670">
        <v>120666.394054401</v>
      </c>
      <c r="Q670">
        <v>66599.4550820564</v>
      </c>
    </row>
    <row r="671" spans="1:17">
      <c r="A671">
        <v>670</v>
      </c>
      <c r="B671">
        <v>27.1593161913613</v>
      </c>
      <c r="C671">
        <v>4760.28301165176</v>
      </c>
      <c r="D671">
        <v>0.544818143375141</v>
      </c>
      <c r="E671">
        <v>261.322438962503</v>
      </c>
      <c r="F671">
        <v>25.3485771599789</v>
      </c>
      <c r="G671">
        <v>54066.9419196879</v>
      </c>
      <c r="H671">
        <v>0.644309299436874</v>
      </c>
      <c r="I671">
        <v>0.349377430238456</v>
      </c>
      <c r="J671">
        <v>0.187645780835575</v>
      </c>
      <c r="K671">
        <v>19.2422210137613</v>
      </c>
      <c r="L671">
        <v>1073.19259165977</v>
      </c>
      <c r="M671">
        <v>461.982048088711</v>
      </c>
      <c r="N671">
        <v>2308.77334922489</v>
      </c>
      <c r="O671">
        <v>6.25202052032861</v>
      </c>
      <c r="P671">
        <v>120666.401224191</v>
      </c>
      <c r="Q671">
        <v>66599.4593045035</v>
      </c>
    </row>
    <row r="672" spans="1:17">
      <c r="A672">
        <v>671</v>
      </c>
      <c r="B672">
        <v>27.1593526503534</v>
      </c>
      <c r="C672">
        <v>4760.28086302925</v>
      </c>
      <c r="D672">
        <v>0.544818059448414</v>
      </c>
      <c r="E672">
        <v>261.32240315226</v>
      </c>
      <c r="F672">
        <v>25.348584489277</v>
      </c>
      <c r="G672">
        <v>54066.9320737804</v>
      </c>
      <c r="H672">
        <v>0.644308882982585</v>
      </c>
      <c r="I672">
        <v>0.349377443315437</v>
      </c>
      <c r="J672">
        <v>0.18764578785904</v>
      </c>
      <c r="K672">
        <v>19.2422114852696</v>
      </c>
      <c r="L672">
        <v>1073.19246486343</v>
      </c>
      <c r="M672">
        <v>461.982306917981</v>
      </c>
      <c r="N672">
        <v>2308.77296706546</v>
      </c>
      <c r="O672">
        <v>6.25201910288713</v>
      </c>
      <c r="P672">
        <v>120666.381649185</v>
      </c>
      <c r="Q672">
        <v>66599.4495754049</v>
      </c>
    </row>
    <row r="673" spans="1:17">
      <c r="A673">
        <v>672</v>
      </c>
      <c r="B673">
        <v>27.1593740214173</v>
      </c>
      <c r="C673">
        <v>4760.28306533506</v>
      </c>
      <c r="D673">
        <v>0.544818061276875</v>
      </c>
      <c r="E673">
        <v>261.322533721311</v>
      </c>
      <c r="F673">
        <v>25.3485728588099</v>
      </c>
      <c r="G673">
        <v>54066.9325396468</v>
      </c>
      <c r="H673">
        <v>0.64430880975185</v>
      </c>
      <c r="I673">
        <v>0.349377479296538</v>
      </c>
      <c r="J673">
        <v>0.187645807183991</v>
      </c>
      <c r="K673">
        <v>19.2422097931</v>
      </c>
      <c r="L673">
        <v>1073.19233502812</v>
      </c>
      <c r="M673">
        <v>461.982145123313</v>
      </c>
      <c r="N673">
        <v>2308.77285367961</v>
      </c>
      <c r="O673">
        <v>6.25201881675484</v>
      </c>
      <c r="P673">
        <v>120666.382110205</v>
      </c>
      <c r="Q673">
        <v>66599.4495705579</v>
      </c>
    </row>
    <row r="674" spans="1:17">
      <c r="A674">
        <v>673</v>
      </c>
      <c r="B674">
        <v>27.1594104884409</v>
      </c>
      <c r="C674">
        <v>4760.29419782861</v>
      </c>
      <c r="D674">
        <v>0.544817999828259</v>
      </c>
      <c r="E674">
        <v>261.323001250829</v>
      </c>
      <c r="F674">
        <v>25.3485254658366</v>
      </c>
      <c r="G674">
        <v>54066.961232336</v>
      </c>
      <c r="H674">
        <v>0.644309722638394</v>
      </c>
      <c r="I674">
        <v>0.349377513533259</v>
      </c>
      <c r="J674">
        <v>0.18764582557206</v>
      </c>
      <c r="K674">
        <v>19.2422269671857</v>
      </c>
      <c r="L674">
        <v>1073.19237360666</v>
      </c>
      <c r="M674">
        <v>461.980634154204</v>
      </c>
      <c r="N674">
        <v>2308.77350362723</v>
      </c>
      <c r="O674">
        <v>6.25202152948437</v>
      </c>
      <c r="P674">
        <v>120666.438698532</v>
      </c>
      <c r="Q674">
        <v>66599.4774661964</v>
      </c>
    </row>
    <row r="675" spans="1:17">
      <c r="A675">
        <v>674</v>
      </c>
      <c r="B675">
        <v>27.1593717760236</v>
      </c>
      <c r="C675">
        <v>4760.28880412205</v>
      </c>
      <c r="D675">
        <v>0.544818136574664</v>
      </c>
      <c r="E675">
        <v>261.322718963937</v>
      </c>
      <c r="F675">
        <v>25.3485489280489</v>
      </c>
      <c r="G675">
        <v>54066.9443182279</v>
      </c>
      <c r="H675">
        <v>0.644309353040158</v>
      </c>
      <c r="I675">
        <v>0.34937748489494</v>
      </c>
      <c r="J675">
        <v>0.187645810190815</v>
      </c>
      <c r="K675">
        <v>19.2422224529375</v>
      </c>
      <c r="L675">
        <v>1073.19240960805</v>
      </c>
      <c r="M675">
        <v>461.981438654855</v>
      </c>
      <c r="N675">
        <v>2308.77327193047</v>
      </c>
      <c r="O675">
        <v>6.25202047395581</v>
      </c>
      <c r="P675">
        <v>120666.413662931</v>
      </c>
      <c r="Q675">
        <v>66599.4693447032</v>
      </c>
    </row>
    <row r="676" spans="1:17">
      <c r="A676">
        <v>675</v>
      </c>
      <c r="B676">
        <v>27.1593823337026</v>
      </c>
      <c r="C676">
        <v>4760.29515429739</v>
      </c>
      <c r="D676">
        <v>0.544818500008113</v>
      </c>
      <c r="E676">
        <v>261.322758916356</v>
      </c>
      <c r="F676">
        <v>25.3485211881042</v>
      </c>
      <c r="G676">
        <v>54066.958638734</v>
      </c>
      <c r="H676">
        <v>0.644310121031833</v>
      </c>
      <c r="I676">
        <v>0.349377457203155</v>
      </c>
      <c r="J676">
        <v>0.187645795317941</v>
      </c>
      <c r="K676">
        <v>19.242251794817</v>
      </c>
      <c r="L676">
        <v>1073.19259346667</v>
      </c>
      <c r="M676">
        <v>461.980548122447</v>
      </c>
      <c r="N676">
        <v>2308.77384006275</v>
      </c>
      <c r="O676">
        <v>6.25202251017289</v>
      </c>
      <c r="P676">
        <v>120666.442580337</v>
      </c>
      <c r="Q676">
        <v>66599.483941603</v>
      </c>
    </row>
    <row r="677" spans="1:17">
      <c r="A677">
        <v>676</v>
      </c>
      <c r="B677">
        <v>27.1593953333818</v>
      </c>
      <c r="C677">
        <v>4760.29471324631</v>
      </c>
      <c r="D677">
        <v>0.544817961548913</v>
      </c>
      <c r="E677">
        <v>261.323053589764</v>
      </c>
      <c r="F677">
        <v>25.3485107768126</v>
      </c>
      <c r="G677">
        <v>54066.9306618145</v>
      </c>
      <c r="H677">
        <v>0.64430884298747</v>
      </c>
      <c r="I677">
        <v>0.349377536911283</v>
      </c>
      <c r="J677">
        <v>0.187645838128073</v>
      </c>
      <c r="K677">
        <v>19.2422171971499</v>
      </c>
      <c r="L677">
        <v>1073.19217033476</v>
      </c>
      <c r="M677">
        <v>461.981398442687</v>
      </c>
      <c r="N677">
        <v>2308.77285191352</v>
      </c>
      <c r="O677">
        <v>6.25201877692196</v>
      </c>
      <c r="P677">
        <v>120666.381839528</v>
      </c>
      <c r="Q677">
        <v>66599.4511777139</v>
      </c>
    </row>
    <row r="678" spans="1:17">
      <c r="A678">
        <v>677</v>
      </c>
      <c r="B678">
        <v>27.1593494664255</v>
      </c>
      <c r="C678">
        <v>4760.29038922079</v>
      </c>
      <c r="D678">
        <v>0.544817987543612</v>
      </c>
      <c r="E678">
        <v>261.32284923156</v>
      </c>
      <c r="F678">
        <v>25.3485374857654</v>
      </c>
      <c r="G678">
        <v>54066.9373733839</v>
      </c>
      <c r="H678">
        <v>0.644308992288138</v>
      </c>
      <c r="I678">
        <v>0.349377511935764</v>
      </c>
      <c r="J678">
        <v>0.187645824714068</v>
      </c>
      <c r="K678">
        <v>19.2422154017597</v>
      </c>
      <c r="L678">
        <v>1073.19227742041</v>
      </c>
      <c r="M678">
        <v>461.981847714696</v>
      </c>
      <c r="N678">
        <v>2308.77298381719</v>
      </c>
      <c r="O678">
        <v>6.25201944270313</v>
      </c>
      <c r="P678">
        <v>120666.399374292</v>
      </c>
      <c r="Q678">
        <v>66599.4620009079</v>
      </c>
    </row>
    <row r="679" spans="1:17">
      <c r="A679">
        <v>678</v>
      </c>
      <c r="B679">
        <v>27.1593906351874</v>
      </c>
      <c r="C679">
        <v>4760.29261020136</v>
      </c>
      <c r="D679">
        <v>0.544817896046802</v>
      </c>
      <c r="E679">
        <v>261.32297813444</v>
      </c>
      <c r="F679">
        <v>25.3485195408816</v>
      </c>
      <c r="G679">
        <v>54066.923862179</v>
      </c>
      <c r="H679">
        <v>0.644308641517466</v>
      </c>
      <c r="I679">
        <v>0.349377538239288</v>
      </c>
      <c r="J679">
        <v>0.187645838841326</v>
      </c>
      <c r="K679">
        <v>19.2422129398251</v>
      </c>
      <c r="L679">
        <v>1073.19212941706</v>
      </c>
      <c r="M679">
        <v>461.981699246895</v>
      </c>
      <c r="N679">
        <v>2308.77268525035</v>
      </c>
      <c r="O679">
        <v>6.25201813871971</v>
      </c>
      <c r="P679">
        <v>120666.370250003</v>
      </c>
      <c r="Q679">
        <v>66599.4463878243</v>
      </c>
    </row>
    <row r="680" spans="1:17">
      <c r="A680">
        <v>679</v>
      </c>
      <c r="B680">
        <v>27.1594130071365</v>
      </c>
      <c r="C680">
        <v>4760.29436877417</v>
      </c>
      <c r="D680">
        <v>0.544817820165397</v>
      </c>
      <c r="E680">
        <v>261.323154866751</v>
      </c>
      <c r="F680">
        <v>25.3485049048976</v>
      </c>
      <c r="G680">
        <v>54066.9095421874</v>
      </c>
      <c r="H680">
        <v>0.644308376849404</v>
      </c>
      <c r="I680">
        <v>0.349377555385905</v>
      </c>
      <c r="J680">
        <v>0.187645848050537</v>
      </c>
      <c r="K680">
        <v>19.2422054498031</v>
      </c>
      <c r="L680">
        <v>1073.19205551088</v>
      </c>
      <c r="M680">
        <v>461.981477838546</v>
      </c>
      <c r="N680">
        <v>2308.77254619031</v>
      </c>
      <c r="O680">
        <v>6.25201732350061</v>
      </c>
      <c r="P680">
        <v>120666.345155629</v>
      </c>
      <c r="Q680">
        <v>66599.4356134412</v>
      </c>
    </row>
    <row r="681" spans="1:17">
      <c r="A681">
        <v>680</v>
      </c>
      <c r="B681">
        <v>27.1594101638791</v>
      </c>
      <c r="C681">
        <v>4760.29309190689</v>
      </c>
      <c r="D681">
        <v>0.544817766812819</v>
      </c>
      <c r="E681">
        <v>261.323144468056</v>
      </c>
      <c r="F681">
        <v>25.3485068294602</v>
      </c>
      <c r="G681">
        <v>54066.8972851866</v>
      </c>
      <c r="H681">
        <v>0.6443081050342</v>
      </c>
      <c r="I681">
        <v>0.349377553045407</v>
      </c>
      <c r="J681">
        <v>0.187645846793487</v>
      </c>
      <c r="K681">
        <v>19.2421987052741</v>
      </c>
      <c r="L681">
        <v>1073.19205008669</v>
      </c>
      <c r="M681">
        <v>461.981669239877</v>
      </c>
      <c r="N681">
        <v>2308.77243917886</v>
      </c>
      <c r="O681">
        <v>6.25201662415629</v>
      </c>
      <c r="P681">
        <v>120666.321950434</v>
      </c>
      <c r="Q681">
        <v>66599.4246652477</v>
      </c>
    </row>
    <row r="682" spans="1:17">
      <c r="A682">
        <v>681</v>
      </c>
      <c r="B682">
        <v>27.1593961844512</v>
      </c>
      <c r="C682">
        <v>4760.28866353634</v>
      </c>
      <c r="D682">
        <v>0.544817673263464</v>
      </c>
      <c r="E682">
        <v>261.322919756961</v>
      </c>
      <c r="F682">
        <v>25.3485344887445</v>
      </c>
      <c r="G682">
        <v>54066.9083005816</v>
      </c>
      <c r="H682">
        <v>0.644308258271362</v>
      </c>
      <c r="I682">
        <v>0.349377517307232</v>
      </c>
      <c r="J682">
        <v>0.187645827599009</v>
      </c>
      <c r="K682">
        <v>19.242199270181</v>
      </c>
      <c r="L682">
        <v>1073.19215522451</v>
      </c>
      <c r="M682">
        <v>461.981939498347</v>
      </c>
      <c r="N682">
        <v>2308.77248977254</v>
      </c>
      <c r="O682">
        <v>6.25201707322885</v>
      </c>
      <c r="P682">
        <v>120666.34136403</v>
      </c>
      <c r="Q682">
        <v>66599.4330634489</v>
      </c>
    </row>
    <row r="683" spans="1:17">
      <c r="A683">
        <v>682</v>
      </c>
      <c r="B683">
        <v>27.1594129851759</v>
      </c>
      <c r="C683">
        <v>4760.29255771561</v>
      </c>
      <c r="D683">
        <v>0.544817801699531</v>
      </c>
      <c r="E683">
        <v>261.323077516216</v>
      </c>
      <c r="F683">
        <v>25.3485129946791</v>
      </c>
      <c r="G683">
        <v>54066.9053977378</v>
      </c>
      <c r="H683">
        <v>0.644308267930812</v>
      </c>
      <c r="I683">
        <v>0.349377551877517</v>
      </c>
      <c r="J683">
        <v>0.18764584616623</v>
      </c>
      <c r="K683">
        <v>19.2422032055246</v>
      </c>
      <c r="L683">
        <v>1073.19205119056</v>
      </c>
      <c r="M683">
        <v>461.981642806285</v>
      </c>
      <c r="N683">
        <v>2308.77247535057</v>
      </c>
      <c r="O683">
        <v>6.25201701184051</v>
      </c>
      <c r="P683">
        <v>120666.337757728</v>
      </c>
      <c r="Q683">
        <v>66599.4323599906</v>
      </c>
    </row>
    <row r="684" spans="1:17">
      <c r="A684">
        <v>683</v>
      </c>
      <c r="B684">
        <v>27.1594111597981</v>
      </c>
      <c r="C684">
        <v>4760.29162810994</v>
      </c>
      <c r="D684">
        <v>0.544817795726483</v>
      </c>
      <c r="E684">
        <v>261.323054796592</v>
      </c>
      <c r="F684">
        <v>25.348521798</v>
      </c>
      <c r="G684">
        <v>54066.9144822874</v>
      </c>
      <c r="H684">
        <v>0.644308372936294</v>
      </c>
      <c r="I684">
        <v>0.349377556649155</v>
      </c>
      <c r="J684">
        <v>0.187645848729011</v>
      </c>
      <c r="K684">
        <v>19.2422013275144</v>
      </c>
      <c r="L684">
        <v>1073.19202851766</v>
      </c>
      <c r="M684">
        <v>461.98169948919</v>
      </c>
      <c r="N684">
        <v>2308.77245869033</v>
      </c>
      <c r="O684">
        <v>6.25201730461786</v>
      </c>
      <c r="P684">
        <v>120666.356099982</v>
      </c>
      <c r="Q684">
        <v>66599.4416176943</v>
      </c>
    </row>
    <row r="685" spans="1:17">
      <c r="A685">
        <v>684</v>
      </c>
      <c r="B685">
        <v>27.1594211146001</v>
      </c>
      <c r="C685">
        <v>4760.29303828481</v>
      </c>
      <c r="D685">
        <v>0.544817802959334</v>
      </c>
      <c r="E685">
        <v>261.323111278051</v>
      </c>
      <c r="F685">
        <v>25.3485114509242</v>
      </c>
      <c r="G685">
        <v>54066.908108743</v>
      </c>
      <c r="H685">
        <v>0.644308276004777</v>
      </c>
      <c r="I685">
        <v>0.349377557634127</v>
      </c>
      <c r="J685">
        <v>0.187645849258026</v>
      </c>
      <c r="K685">
        <v>19.242202354583</v>
      </c>
      <c r="L685">
        <v>1073.19202310737</v>
      </c>
      <c r="M685">
        <v>461.981602231934</v>
      </c>
      <c r="N685">
        <v>2308.77243769506</v>
      </c>
      <c r="O685">
        <v>6.25201698243017</v>
      </c>
      <c r="P685">
        <v>120666.342590717</v>
      </c>
      <c r="Q685">
        <v>66599.4344819742</v>
      </c>
    </row>
    <row r="686" spans="1:17">
      <c r="A686">
        <v>685</v>
      </c>
      <c r="B686">
        <v>27.1594282735939</v>
      </c>
      <c r="C686">
        <v>4760.30104740769</v>
      </c>
      <c r="D686">
        <v>0.544817975137132</v>
      </c>
      <c r="E686">
        <v>261.323340083667</v>
      </c>
      <c r="F686">
        <v>25.3484737917201</v>
      </c>
      <c r="G686">
        <v>54066.9208578895</v>
      </c>
      <c r="H686">
        <v>0.644308829222085</v>
      </c>
      <c r="I686">
        <v>0.349377561363423</v>
      </c>
      <c r="J686">
        <v>0.187645851260979</v>
      </c>
      <c r="K686">
        <v>19.2422228542887</v>
      </c>
      <c r="L686">
        <v>1073.19208048672</v>
      </c>
      <c r="M686">
        <v>461.98076394247</v>
      </c>
      <c r="N686">
        <v>2308.77281440716</v>
      </c>
      <c r="O686">
        <v>6.25201841742416</v>
      </c>
      <c r="P686">
        <v>120666.366340911</v>
      </c>
      <c r="Q686">
        <v>66599.4454830219</v>
      </c>
    </row>
    <row r="687" spans="1:17">
      <c r="A687">
        <v>686</v>
      </c>
      <c r="B687">
        <v>27.1594644343658</v>
      </c>
      <c r="C687">
        <v>4760.3100968728</v>
      </c>
      <c r="D687">
        <v>0.544818058439119</v>
      </c>
      <c r="E687">
        <v>261.323699504709</v>
      </c>
      <c r="F687">
        <v>25.3484302597286</v>
      </c>
      <c r="G687">
        <v>54066.932840981</v>
      </c>
      <c r="H687">
        <v>0.644309156227111</v>
      </c>
      <c r="I687">
        <v>0.349377609546186</v>
      </c>
      <c r="J687">
        <v>0.187645877139274</v>
      </c>
      <c r="K687">
        <v>19.2422355620374</v>
      </c>
      <c r="L687">
        <v>1073.19194572119</v>
      </c>
      <c r="M687">
        <v>461.979915886317</v>
      </c>
      <c r="N687">
        <v>2308.77291127567</v>
      </c>
      <c r="O687">
        <v>6.2520190729172</v>
      </c>
      <c r="P687">
        <v>120666.388505262</v>
      </c>
      <c r="Q687">
        <v>66599.455664281</v>
      </c>
    </row>
    <row r="688" spans="1:17">
      <c r="A688">
        <v>687</v>
      </c>
      <c r="B688">
        <v>27.1594114240455</v>
      </c>
      <c r="C688">
        <v>4760.29746431791</v>
      </c>
      <c r="D688">
        <v>0.544817992192904</v>
      </c>
      <c r="E688">
        <v>261.323178496735</v>
      </c>
      <c r="F688">
        <v>25.34849010705</v>
      </c>
      <c r="G688">
        <v>54066.9140114684</v>
      </c>
      <c r="H688">
        <v>0.644308630362882</v>
      </c>
      <c r="I688">
        <v>0.349377542252766</v>
      </c>
      <c r="J688">
        <v>0.187645840996909</v>
      </c>
      <c r="K688">
        <v>19.2422189288953</v>
      </c>
      <c r="L688">
        <v>1073.19211015024</v>
      </c>
      <c r="M688">
        <v>461.981204019609</v>
      </c>
      <c r="N688">
        <v>2308.77268974533</v>
      </c>
      <c r="O688">
        <v>6.25201785582863</v>
      </c>
      <c r="P688">
        <v>120666.353180878</v>
      </c>
      <c r="Q688">
        <v>66599.4391694093</v>
      </c>
    </row>
    <row r="689" spans="1:17">
      <c r="A689">
        <v>688</v>
      </c>
      <c r="B689">
        <v>27.1594038953387</v>
      </c>
      <c r="C689">
        <v>4760.30249658358</v>
      </c>
      <c r="D689">
        <v>0.544818051528573</v>
      </c>
      <c r="E689">
        <v>261.323343476149</v>
      </c>
      <c r="F689">
        <v>25.348473977548</v>
      </c>
      <c r="G689">
        <v>54066.9383550882</v>
      </c>
      <c r="H689">
        <v>0.64430934820843</v>
      </c>
      <c r="I689">
        <v>0.349377550161965</v>
      </c>
      <c r="J689">
        <v>0.187645845244831</v>
      </c>
      <c r="K689">
        <v>19.2422323314539</v>
      </c>
      <c r="L689">
        <v>1073.19218333015</v>
      </c>
      <c r="M689">
        <v>461.980526226242</v>
      </c>
      <c r="N689">
        <v>2308.77316086634</v>
      </c>
      <c r="O689">
        <v>6.25202000776721</v>
      </c>
      <c r="P689">
        <v>120666.403959905</v>
      </c>
      <c r="Q689">
        <v>66599.4656048172</v>
      </c>
    </row>
    <row r="690" spans="1:17">
      <c r="A690">
        <v>689</v>
      </c>
      <c r="B690">
        <v>27.1594298975528</v>
      </c>
      <c r="C690">
        <v>4760.30080648636</v>
      </c>
      <c r="D690">
        <v>0.544817917867802</v>
      </c>
      <c r="E690">
        <v>261.323354047519</v>
      </c>
      <c r="F690">
        <v>25.3484721079142</v>
      </c>
      <c r="G690">
        <v>54066.915105519</v>
      </c>
      <c r="H690">
        <v>0.644308611749342</v>
      </c>
      <c r="I690">
        <v>0.349377565083127</v>
      </c>
      <c r="J690">
        <v>0.18764585325878</v>
      </c>
      <c r="K690">
        <v>19.2422193505772</v>
      </c>
      <c r="L690">
        <v>1073.19203533097</v>
      </c>
      <c r="M690">
        <v>461.980933479927</v>
      </c>
      <c r="N690">
        <v>2308.77265227694</v>
      </c>
      <c r="O690">
        <v>6.25201773363153</v>
      </c>
      <c r="P690">
        <v>120666.352218501</v>
      </c>
      <c r="Q690">
        <v>66599.4371129822</v>
      </c>
    </row>
    <row r="691" spans="1:17">
      <c r="A691">
        <v>690</v>
      </c>
      <c r="B691">
        <v>27.1594145127901</v>
      </c>
      <c r="C691">
        <v>4760.29494755799</v>
      </c>
      <c r="D691">
        <v>0.544817963208155</v>
      </c>
      <c r="E691">
        <v>261.323068701183</v>
      </c>
      <c r="F691">
        <v>25.3485030513657</v>
      </c>
      <c r="G691">
        <v>54066.9162560711</v>
      </c>
      <c r="H691">
        <v>0.644308641631679</v>
      </c>
      <c r="I691">
        <v>0.349377519248286</v>
      </c>
      <c r="J691">
        <v>0.187645828641522</v>
      </c>
      <c r="K691">
        <v>19.2422183020186</v>
      </c>
      <c r="L691">
        <v>1073.19217418217</v>
      </c>
      <c r="M691">
        <v>461.981295100721</v>
      </c>
      <c r="N691">
        <v>2308.7727008879</v>
      </c>
      <c r="O691">
        <v>6.25201785241982</v>
      </c>
      <c r="P691">
        <v>120666.351003575</v>
      </c>
      <c r="Q691">
        <v>66599.4347475034</v>
      </c>
    </row>
    <row r="692" spans="1:17">
      <c r="A692">
        <v>691</v>
      </c>
      <c r="B692">
        <v>27.1594195715136</v>
      </c>
      <c r="C692">
        <v>4760.29781907298</v>
      </c>
      <c r="D692">
        <v>0.544818032735518</v>
      </c>
      <c r="E692">
        <v>261.323179051841</v>
      </c>
      <c r="F692">
        <v>25.3484907767798</v>
      </c>
      <c r="G692">
        <v>54066.9244490424</v>
      </c>
      <c r="H692">
        <v>0.644308884746752</v>
      </c>
      <c r="I692">
        <v>0.349377521133535</v>
      </c>
      <c r="J692">
        <v>0.187645829654063</v>
      </c>
      <c r="K692">
        <v>19.2422234766069</v>
      </c>
      <c r="L692">
        <v>1073.19220993444</v>
      </c>
      <c r="M692">
        <v>461.980920106969</v>
      </c>
      <c r="N692">
        <v>2308.77289030213</v>
      </c>
      <c r="O692">
        <v>6.25201860113384</v>
      </c>
      <c r="P692">
        <v>120666.365361496</v>
      </c>
      <c r="Q692">
        <v>66599.440912454</v>
      </c>
    </row>
    <row r="693" spans="1:17">
      <c r="A693">
        <v>692</v>
      </c>
      <c r="B693">
        <v>27.1594353449382</v>
      </c>
      <c r="C693">
        <v>4760.29733512549</v>
      </c>
      <c r="D693">
        <v>0.5448180406298</v>
      </c>
      <c r="E693">
        <v>261.32309929719</v>
      </c>
      <c r="F693">
        <v>25.3484930054944</v>
      </c>
      <c r="G693">
        <v>54066.9231883648</v>
      </c>
      <c r="H693">
        <v>0.644308929382774</v>
      </c>
      <c r="I693">
        <v>0.349377511654674</v>
      </c>
      <c r="J693">
        <v>0.187645824563098</v>
      </c>
      <c r="K693">
        <v>19.2422282058337</v>
      </c>
      <c r="L693">
        <v>1073.19222724586</v>
      </c>
      <c r="M693">
        <v>461.980850616025</v>
      </c>
      <c r="N693">
        <v>2308.77288999533</v>
      </c>
      <c r="O693">
        <v>6.25201857521373</v>
      </c>
      <c r="P693">
        <v>120666.363703502</v>
      </c>
      <c r="Q693">
        <v>66599.4405151376</v>
      </c>
    </row>
    <row r="694" spans="1:17">
      <c r="A694">
        <v>693</v>
      </c>
      <c r="B694">
        <v>27.1594466356006</v>
      </c>
      <c r="C694">
        <v>4760.29767158943</v>
      </c>
      <c r="D694">
        <v>0.544817992626525</v>
      </c>
      <c r="E694">
        <v>261.323169048342</v>
      </c>
      <c r="F694">
        <v>25.3484877483664</v>
      </c>
      <c r="G694">
        <v>54066.9139190806</v>
      </c>
      <c r="H694">
        <v>0.644308743390353</v>
      </c>
      <c r="I694">
        <v>0.349377518852839</v>
      </c>
      <c r="J694">
        <v>0.187645828429133</v>
      </c>
      <c r="K694">
        <v>19.2422232022416</v>
      </c>
      <c r="L694">
        <v>1073.1921889249</v>
      </c>
      <c r="M694">
        <v>461.980798503052</v>
      </c>
      <c r="N694">
        <v>2308.77279069262</v>
      </c>
      <c r="O694">
        <v>6.25201801818497</v>
      </c>
      <c r="P694">
        <v>120666.347206862</v>
      </c>
      <c r="Q694">
        <v>66599.4332877814</v>
      </c>
    </row>
    <row r="695" spans="1:17">
      <c r="A695">
        <v>694</v>
      </c>
      <c r="B695">
        <v>27.1594326651615</v>
      </c>
      <c r="C695">
        <v>4760.30000315511</v>
      </c>
      <c r="D695">
        <v>0.544818018544672</v>
      </c>
      <c r="E695">
        <v>261.323248785109</v>
      </c>
      <c r="F695">
        <v>25.3484746611074</v>
      </c>
      <c r="G695">
        <v>54066.9129938638</v>
      </c>
      <c r="H695">
        <v>0.644308831044089</v>
      </c>
      <c r="I695">
        <v>0.349377515003331</v>
      </c>
      <c r="J695">
        <v>0.187645826361616</v>
      </c>
      <c r="K695">
        <v>19.2422269266846</v>
      </c>
      <c r="L695">
        <v>1073.19224647394</v>
      </c>
      <c r="M695">
        <v>461.980656811048</v>
      </c>
      <c r="N695">
        <v>2308.77295963871</v>
      </c>
      <c r="O695">
        <v>6.25201840549789</v>
      </c>
      <c r="P695">
        <v>120666.344009247</v>
      </c>
      <c r="Q695">
        <v>66599.431015383</v>
      </c>
    </row>
    <row r="696" spans="1:17">
      <c r="A696">
        <v>695</v>
      </c>
      <c r="B696">
        <v>27.1594453588733</v>
      </c>
      <c r="C696">
        <v>4760.29971009611</v>
      </c>
      <c r="D696">
        <v>0.54481811182509</v>
      </c>
      <c r="E696">
        <v>261.323193613695</v>
      </c>
      <c r="F696">
        <v>25.3484806435893</v>
      </c>
      <c r="G696">
        <v>54066.9234454857</v>
      </c>
      <c r="H696">
        <v>0.644308971272507</v>
      </c>
      <c r="I696">
        <v>0.349377529768832</v>
      </c>
      <c r="J696">
        <v>0.187645834291961</v>
      </c>
      <c r="K696">
        <v>19.2422309980205</v>
      </c>
      <c r="L696">
        <v>1073.192174091</v>
      </c>
      <c r="M696">
        <v>461.980655385692</v>
      </c>
      <c r="N696">
        <v>2308.7728960855</v>
      </c>
      <c r="O696">
        <v>6.25201863315999</v>
      </c>
      <c r="P696">
        <v>120666.365059055</v>
      </c>
      <c r="Q696">
        <v>66599.4416135694</v>
      </c>
    </row>
    <row r="697" spans="1:17">
      <c r="A697">
        <v>696</v>
      </c>
      <c r="B697">
        <v>27.159433943671</v>
      </c>
      <c r="C697">
        <v>4760.29848065065</v>
      </c>
      <c r="D697">
        <v>0.544818052056686</v>
      </c>
      <c r="E697">
        <v>261.323106090934</v>
      </c>
      <c r="F697">
        <v>25.3484876923827</v>
      </c>
      <c r="G697">
        <v>54066.9249641114</v>
      </c>
      <c r="H697">
        <v>0.644309097094667</v>
      </c>
      <c r="I697">
        <v>0.349377506701129</v>
      </c>
      <c r="J697">
        <v>0.187645821902618</v>
      </c>
      <c r="K697">
        <v>19.2422344802325</v>
      </c>
      <c r="L697">
        <v>1073.19227359267</v>
      </c>
      <c r="M697">
        <v>461.980637017697</v>
      </c>
      <c r="N697">
        <v>2308.77304426281</v>
      </c>
      <c r="O697">
        <v>6.25201906668134</v>
      </c>
      <c r="P697">
        <v>120666.367448841</v>
      </c>
      <c r="Q697">
        <v>66599.4424847294</v>
      </c>
    </row>
    <row r="698" spans="1:17">
      <c r="A698">
        <v>697</v>
      </c>
      <c r="B698">
        <v>27.1594309289622</v>
      </c>
      <c r="C698">
        <v>4760.29673702123</v>
      </c>
      <c r="D698">
        <v>0.5448180380767</v>
      </c>
      <c r="E698">
        <v>261.323074980475</v>
      </c>
      <c r="F698">
        <v>25.348497476865</v>
      </c>
      <c r="G698">
        <v>54066.9260836725</v>
      </c>
      <c r="H698">
        <v>0.644308974825992</v>
      </c>
      <c r="I698">
        <v>0.349377511229557</v>
      </c>
      <c r="J698">
        <v>0.187645824334774</v>
      </c>
      <c r="K698">
        <v>19.2422278277776</v>
      </c>
      <c r="L698">
        <v>1073.19222988645</v>
      </c>
      <c r="M698">
        <v>461.980890744146</v>
      </c>
      <c r="N698">
        <v>2308.77290084651</v>
      </c>
      <c r="O698">
        <v>6.2520187246766</v>
      </c>
      <c r="P698">
        <v>120666.369827511</v>
      </c>
      <c r="Q698">
        <v>66599.4437438389</v>
      </c>
    </row>
    <row r="699" spans="1:17">
      <c r="A699">
        <v>698</v>
      </c>
      <c r="B699">
        <v>27.1594452457637</v>
      </c>
      <c r="C699">
        <v>4760.29358478136</v>
      </c>
      <c r="D699">
        <v>0.544817926473961</v>
      </c>
      <c r="E699">
        <v>261.322994997208</v>
      </c>
      <c r="F699">
        <v>25.3485148104301</v>
      </c>
      <c r="G699">
        <v>54066.9271870847</v>
      </c>
      <c r="H699">
        <v>0.644308860079468</v>
      </c>
      <c r="I699">
        <v>0.349377517613636</v>
      </c>
      <c r="J699">
        <v>0.187645827763574</v>
      </c>
      <c r="K699">
        <v>19.2422199632644</v>
      </c>
      <c r="L699">
        <v>1073.19218103073</v>
      </c>
      <c r="M699">
        <v>461.981075389466</v>
      </c>
      <c r="N699">
        <v>2308.77276542733</v>
      </c>
      <c r="O699">
        <v>6.25201839209163</v>
      </c>
      <c r="P699">
        <v>120666.372435826</v>
      </c>
      <c r="Q699">
        <v>66599.4452487412</v>
      </c>
    </row>
    <row r="700" spans="1:17">
      <c r="A700">
        <v>699</v>
      </c>
      <c r="B700">
        <v>27.1594230627973</v>
      </c>
      <c r="C700">
        <v>4760.29813145891</v>
      </c>
      <c r="D700">
        <v>0.544818087026615</v>
      </c>
      <c r="E700">
        <v>261.323102002263</v>
      </c>
      <c r="F700">
        <v>25.3484933118569</v>
      </c>
      <c r="G700">
        <v>54066.9328197861</v>
      </c>
      <c r="H700">
        <v>0.644309231739168</v>
      </c>
      <c r="I700">
        <v>0.349377506336133</v>
      </c>
      <c r="J700">
        <v>0.187645821706584</v>
      </c>
      <c r="K700">
        <v>19.2422333365436</v>
      </c>
      <c r="L700">
        <v>1073.19228713864</v>
      </c>
      <c r="M700">
        <v>461.980689158523</v>
      </c>
      <c r="N700">
        <v>2308.77310152188</v>
      </c>
      <c r="O700">
        <v>6.25201952205314</v>
      </c>
      <c r="P700">
        <v>120666.385347731</v>
      </c>
      <c r="Q700">
        <v>66599.4525279448</v>
      </c>
    </row>
    <row r="701" spans="1:17">
      <c r="A701">
        <v>700</v>
      </c>
      <c r="B701">
        <v>27.1594151632917</v>
      </c>
      <c r="C701">
        <v>4760.29154049871</v>
      </c>
      <c r="D701">
        <v>0.544818015371598</v>
      </c>
      <c r="E701">
        <v>261.322824774964</v>
      </c>
      <c r="F701">
        <v>25.3485193653918</v>
      </c>
      <c r="G701">
        <v>54066.915377445</v>
      </c>
      <c r="H701">
        <v>0.644308609119241</v>
      </c>
      <c r="I701">
        <v>0.349377472867567</v>
      </c>
      <c r="J701">
        <v>0.18764580373108</v>
      </c>
      <c r="K701">
        <v>19.2422240654334</v>
      </c>
      <c r="L701">
        <v>1073.19227361524</v>
      </c>
      <c r="M701">
        <v>461.981575234013</v>
      </c>
      <c r="N701">
        <v>2308.77262691032</v>
      </c>
      <c r="O701">
        <v>6.25201750025557</v>
      </c>
      <c r="P701">
        <v>120666.342299242</v>
      </c>
      <c r="Q701">
        <v>66599.4269217972</v>
      </c>
    </row>
    <row r="702" spans="1:17">
      <c r="A702">
        <v>701</v>
      </c>
      <c r="B702">
        <v>27.1593975326135</v>
      </c>
      <c r="C702">
        <v>4760.28670409656</v>
      </c>
      <c r="D702">
        <v>0.544817971360382</v>
      </c>
      <c r="E702">
        <v>261.322629619498</v>
      </c>
      <c r="F702">
        <v>25.3485419512669</v>
      </c>
      <c r="G702">
        <v>54066.907971471</v>
      </c>
      <c r="H702">
        <v>0.644308387257869</v>
      </c>
      <c r="I702">
        <v>0.349377447058289</v>
      </c>
      <c r="J702">
        <v>0.187645789869274</v>
      </c>
      <c r="K702">
        <v>19.2422173775445</v>
      </c>
      <c r="L702">
        <v>1073.19233197182</v>
      </c>
      <c r="M702">
        <v>461.982067791205</v>
      </c>
      <c r="N702">
        <v>2308.77252358642</v>
      </c>
      <c r="O702">
        <v>6.25201695661487</v>
      </c>
      <c r="P702">
        <v>120666.32721885</v>
      </c>
      <c r="Q702">
        <v>66599.4192473787</v>
      </c>
    </row>
    <row r="703" spans="1:17">
      <c r="A703">
        <v>702</v>
      </c>
      <c r="B703">
        <v>27.1594097293668</v>
      </c>
      <c r="C703">
        <v>4760.29050692004</v>
      </c>
      <c r="D703">
        <v>0.544818036962374</v>
      </c>
      <c r="E703">
        <v>261.322770852908</v>
      </c>
      <c r="F703">
        <v>25.3485249217056</v>
      </c>
      <c r="G703">
        <v>54066.9150894776</v>
      </c>
      <c r="H703">
        <v>0.644308614830414</v>
      </c>
      <c r="I703">
        <v>0.349377465711774</v>
      </c>
      <c r="J703">
        <v>0.187645799887803</v>
      </c>
      <c r="K703">
        <v>19.2422239299502</v>
      </c>
      <c r="L703">
        <v>1073.19229687961</v>
      </c>
      <c r="M703">
        <v>461.981657050809</v>
      </c>
      <c r="N703">
        <v>2308.77263821722</v>
      </c>
      <c r="O703">
        <v>6.25201753647875</v>
      </c>
      <c r="P703">
        <v>120666.342549221</v>
      </c>
      <c r="Q703">
        <v>66599.4274597437</v>
      </c>
    </row>
    <row r="704" spans="1:17">
      <c r="A704">
        <v>703</v>
      </c>
      <c r="B704">
        <v>27.1594264920182</v>
      </c>
      <c r="C704">
        <v>4760.29406886029</v>
      </c>
      <c r="D704">
        <v>0.544817998247637</v>
      </c>
      <c r="E704">
        <v>261.322934451273</v>
      </c>
      <c r="F704">
        <v>25.3485062188645</v>
      </c>
      <c r="G704">
        <v>54066.9159517867</v>
      </c>
      <c r="H704">
        <v>0.644308615342574</v>
      </c>
      <c r="I704">
        <v>0.349377490343266</v>
      </c>
      <c r="J704">
        <v>0.187645813117036</v>
      </c>
      <c r="K704">
        <v>19.2422260114821</v>
      </c>
      <c r="L704">
        <v>1073.19221272206</v>
      </c>
      <c r="M704">
        <v>461.981395862515</v>
      </c>
      <c r="N704">
        <v>2308.77259324156</v>
      </c>
      <c r="O704">
        <v>6.25201743259801</v>
      </c>
      <c r="P704">
        <v>120666.343808129</v>
      </c>
      <c r="Q704">
        <v>66599.4278563421</v>
      </c>
    </row>
    <row r="705" spans="1:17">
      <c r="A705">
        <v>704</v>
      </c>
      <c r="B705">
        <v>27.159439370659</v>
      </c>
      <c r="C705">
        <v>4760.29783545313</v>
      </c>
      <c r="D705">
        <v>0.544818042681711</v>
      </c>
      <c r="E705">
        <v>261.323083411485</v>
      </c>
      <c r="F705">
        <v>25.3484888993458</v>
      </c>
      <c r="G705">
        <v>54066.923724691</v>
      </c>
      <c r="H705">
        <v>0.64430882981489</v>
      </c>
      <c r="I705">
        <v>0.349377500080275</v>
      </c>
      <c r="J705">
        <v>0.187645818346649</v>
      </c>
      <c r="K705">
        <v>19.2422318407543</v>
      </c>
      <c r="L705">
        <v>1073.19221102762</v>
      </c>
      <c r="M705">
        <v>461.980968763569</v>
      </c>
      <c r="N705">
        <v>2308.77273070136</v>
      </c>
      <c r="O705">
        <v>6.25201801859604</v>
      </c>
      <c r="P705">
        <v>120666.356839564</v>
      </c>
      <c r="Q705">
        <v>66599.4331148727</v>
      </c>
    </row>
    <row r="706" spans="1:17">
      <c r="A706">
        <v>705</v>
      </c>
      <c r="B706">
        <v>27.1594278949869</v>
      </c>
      <c r="C706">
        <v>4760.29349268117</v>
      </c>
      <c r="D706">
        <v>0.544817983884134</v>
      </c>
      <c r="E706">
        <v>261.322922955691</v>
      </c>
      <c r="F706">
        <v>25.3485093692278</v>
      </c>
      <c r="G706">
        <v>54066.9161093019</v>
      </c>
      <c r="H706">
        <v>0.64430858168217</v>
      </c>
      <c r="I706">
        <v>0.349377492047649</v>
      </c>
      <c r="J706">
        <v>0.187645814032436</v>
      </c>
      <c r="K706">
        <v>19.2422241091884</v>
      </c>
      <c r="L706">
        <v>1073.19219963349</v>
      </c>
      <c r="M706">
        <v>461.981452166008</v>
      </c>
      <c r="N706">
        <v>2308.77255544706</v>
      </c>
      <c r="O706">
        <v>6.25201733632798</v>
      </c>
      <c r="P706">
        <v>120666.344199503</v>
      </c>
      <c r="Q706">
        <v>66599.4280902011</v>
      </c>
    </row>
    <row r="707" spans="1:17">
      <c r="A707">
        <v>706</v>
      </c>
      <c r="B707">
        <v>27.1594384935222</v>
      </c>
      <c r="C707">
        <v>4760.29530630883</v>
      </c>
      <c r="D707">
        <v>0.544817960062349</v>
      </c>
      <c r="E707">
        <v>261.322993713498</v>
      </c>
      <c r="F707">
        <v>25.3485003223273</v>
      </c>
      <c r="G707">
        <v>54066.9178643041</v>
      </c>
      <c r="H707">
        <v>0.644308637170681</v>
      </c>
      <c r="I707">
        <v>0.349377503901216</v>
      </c>
      <c r="J707">
        <v>0.187645820398823</v>
      </c>
      <c r="K707">
        <v>19.2422270255707</v>
      </c>
      <c r="L707">
        <v>1073.19216288146</v>
      </c>
      <c r="M707">
        <v>461.981262874902</v>
      </c>
      <c r="N707">
        <v>2308.77256406556</v>
      </c>
      <c r="O707">
        <v>6.25201741599473</v>
      </c>
      <c r="P707">
        <v>120666.347106342</v>
      </c>
      <c r="Q707">
        <v>66599.4292420383</v>
      </c>
    </row>
    <row r="708" spans="1:17">
      <c r="A708">
        <v>707</v>
      </c>
      <c r="B708">
        <v>27.1594420908092</v>
      </c>
      <c r="C708">
        <v>4760.29720199596</v>
      </c>
      <c r="D708">
        <v>0.5448179397623</v>
      </c>
      <c r="E708">
        <v>261.323089498811</v>
      </c>
      <c r="F708">
        <v>25.3484886491585</v>
      </c>
      <c r="G708">
        <v>54066.9141982204</v>
      </c>
      <c r="H708">
        <v>0.644308599467072</v>
      </c>
      <c r="I708">
        <v>0.349377510890851</v>
      </c>
      <c r="J708">
        <v>0.187645824152859</v>
      </c>
      <c r="K708">
        <v>19.2422272943761</v>
      </c>
      <c r="L708">
        <v>1073.19214879863</v>
      </c>
      <c r="M708">
        <v>461.981122652568</v>
      </c>
      <c r="N708">
        <v>2308.7725756198</v>
      </c>
      <c r="O708">
        <v>6.25201731058974</v>
      </c>
      <c r="P708">
        <v>120666.339591416</v>
      </c>
      <c r="Q708">
        <v>66599.4253931955</v>
      </c>
    </row>
    <row r="709" spans="1:17">
      <c r="A709">
        <v>708</v>
      </c>
      <c r="B709">
        <v>27.1594367716767</v>
      </c>
      <c r="C709">
        <v>4760.29643814104</v>
      </c>
      <c r="D709">
        <v>0.544817915723868</v>
      </c>
      <c r="E709">
        <v>261.323071682131</v>
      </c>
      <c r="F709">
        <v>25.348492160854</v>
      </c>
      <c r="G709">
        <v>54066.9128146484</v>
      </c>
      <c r="H709">
        <v>0.644308538113554</v>
      </c>
      <c r="I709">
        <v>0.349377510094593</v>
      </c>
      <c r="J709">
        <v>0.1876458237252</v>
      </c>
      <c r="K709">
        <v>19.2422250130044</v>
      </c>
      <c r="L709">
        <v>1073.19214513533</v>
      </c>
      <c r="M709">
        <v>461.981233827149</v>
      </c>
      <c r="N709">
        <v>2308.77253799312</v>
      </c>
      <c r="O709">
        <v>6.25201716241866</v>
      </c>
      <c r="P709">
        <v>120666.336945559</v>
      </c>
      <c r="Q709">
        <v>66599.4241309108</v>
      </c>
    </row>
    <row r="710" spans="1:17">
      <c r="A710">
        <v>709</v>
      </c>
      <c r="B710">
        <v>27.15944905549</v>
      </c>
      <c r="C710">
        <v>4760.29924781469</v>
      </c>
      <c r="D710">
        <v>0.544817940866662</v>
      </c>
      <c r="E710">
        <v>261.323196892323</v>
      </c>
      <c r="F710">
        <v>25.3484772105181</v>
      </c>
      <c r="G710">
        <v>54066.912819767</v>
      </c>
      <c r="H710">
        <v>0.644308533336167</v>
      </c>
      <c r="I710">
        <v>0.349377534248422</v>
      </c>
      <c r="J710">
        <v>0.187645836697888</v>
      </c>
      <c r="K710">
        <v>19.2422270442202</v>
      </c>
      <c r="L710">
        <v>1073.19206120025</v>
      </c>
      <c r="M710">
        <v>461.981047269427</v>
      </c>
      <c r="N710">
        <v>2308.77248880509</v>
      </c>
      <c r="O710">
        <v>6.25201704596505</v>
      </c>
      <c r="P710">
        <v>120666.336998477</v>
      </c>
      <c r="Q710">
        <v>66599.4241787098</v>
      </c>
    </row>
    <row r="711" spans="1:17">
      <c r="A711">
        <v>710</v>
      </c>
      <c r="B711">
        <v>27.1594492107041</v>
      </c>
      <c r="C711">
        <v>4760.29958206079</v>
      </c>
      <c r="D711">
        <v>0.544817947768589</v>
      </c>
      <c r="E711">
        <v>261.323206703377</v>
      </c>
      <c r="F711">
        <v>25.3484755088085</v>
      </c>
      <c r="G711">
        <v>54066.9129190366</v>
      </c>
      <c r="H711">
        <v>0.644308554145718</v>
      </c>
      <c r="I711">
        <v>0.349377533736684</v>
      </c>
      <c r="J711">
        <v>0.18764583642304</v>
      </c>
      <c r="K711">
        <v>19.2422278447205</v>
      </c>
      <c r="L711">
        <v>1073.19206779874</v>
      </c>
      <c r="M711">
        <v>461.98101108806</v>
      </c>
      <c r="N711">
        <v>2308.77251151557</v>
      </c>
      <c r="O711">
        <v>6.25201710834505</v>
      </c>
      <c r="P711">
        <v>120666.337370459</v>
      </c>
      <c r="Q711">
        <v>66599.4244514226</v>
      </c>
    </row>
    <row r="712" spans="1:17">
      <c r="A712">
        <v>711</v>
      </c>
      <c r="B712">
        <v>27.1594429217785</v>
      </c>
      <c r="C712">
        <v>4760.30054845005</v>
      </c>
      <c r="D712">
        <v>0.544817965152143</v>
      </c>
      <c r="E712">
        <v>261.323229595215</v>
      </c>
      <c r="F712">
        <v>25.348474236287</v>
      </c>
      <c r="G712">
        <v>54066.9214756598</v>
      </c>
      <c r="H712">
        <v>0.644308779886664</v>
      </c>
      <c r="I712">
        <v>0.349377536158629</v>
      </c>
      <c r="J712">
        <v>0.187645837723833</v>
      </c>
      <c r="K712">
        <v>19.2422316594718</v>
      </c>
      <c r="L712">
        <v>1073.19208462864</v>
      </c>
      <c r="M712">
        <v>461.980872487228</v>
      </c>
      <c r="N712">
        <v>2308.77263707516</v>
      </c>
      <c r="O712">
        <v>6.25201777720431</v>
      </c>
      <c r="P712">
        <v>120666.355809369</v>
      </c>
      <c r="Q712">
        <v>66599.4343337093</v>
      </c>
    </row>
    <row r="713" spans="1:17">
      <c r="A713">
        <v>712</v>
      </c>
      <c r="B713">
        <v>27.1594381272898</v>
      </c>
      <c r="C713">
        <v>4760.30036418676</v>
      </c>
      <c r="D713">
        <v>0.544817984333619</v>
      </c>
      <c r="E713">
        <v>261.323199234515</v>
      </c>
      <c r="F713">
        <v>25.3484766073793</v>
      </c>
      <c r="G713">
        <v>54066.9251980221</v>
      </c>
      <c r="H713">
        <v>0.644308854016234</v>
      </c>
      <c r="I713">
        <v>0.349377532977887</v>
      </c>
      <c r="J713">
        <v>0.187645836015501</v>
      </c>
      <c r="K713">
        <v>19.2422336367443</v>
      </c>
      <c r="L713">
        <v>1073.19210092546</v>
      </c>
      <c r="M713">
        <v>461.980898307889</v>
      </c>
      <c r="N713">
        <v>2308.77267700654</v>
      </c>
      <c r="O713">
        <v>6.25201800086704</v>
      </c>
      <c r="P713">
        <v>120666.362425687</v>
      </c>
      <c r="Q713">
        <v>66599.437227665</v>
      </c>
    </row>
    <row r="714" spans="1:17">
      <c r="A714">
        <v>713</v>
      </c>
      <c r="B714">
        <v>27.1594467680361</v>
      </c>
      <c r="C714">
        <v>4760.30018515743</v>
      </c>
      <c r="D714">
        <v>0.544817881861779</v>
      </c>
      <c r="E714">
        <v>261.323241158014</v>
      </c>
      <c r="F714">
        <v>25.3484742262879</v>
      </c>
      <c r="G714">
        <v>54066.9169099576</v>
      </c>
      <c r="H714">
        <v>0.644308628753656</v>
      </c>
      <c r="I714">
        <v>0.34937754162308</v>
      </c>
      <c r="J714">
        <v>0.187645840658714</v>
      </c>
      <c r="K714">
        <v>19.2422283740346</v>
      </c>
      <c r="L714">
        <v>1073.19204420935</v>
      </c>
      <c r="M714">
        <v>461.980966151576</v>
      </c>
      <c r="N714">
        <v>2308.77252095368</v>
      </c>
      <c r="O714">
        <v>6.25201730262089</v>
      </c>
      <c r="P714">
        <v>120666.346552857</v>
      </c>
      <c r="Q714">
        <v>66599.429642899</v>
      </c>
    </row>
    <row r="715" spans="1:17">
      <c r="A715">
        <v>714</v>
      </c>
      <c r="B715">
        <v>27.1594512185909</v>
      </c>
      <c r="C715">
        <v>4760.3010885291</v>
      </c>
      <c r="D715">
        <v>0.544817881306097</v>
      </c>
      <c r="E715">
        <v>261.323275648431</v>
      </c>
      <c r="F715">
        <v>25.3484699909912</v>
      </c>
      <c r="G715">
        <v>54066.9174377186</v>
      </c>
      <c r="H715">
        <v>0.644308658802379</v>
      </c>
      <c r="I715">
        <v>0.349377549698638</v>
      </c>
      <c r="J715">
        <v>0.187645844995984</v>
      </c>
      <c r="K715">
        <v>19.2422298169239</v>
      </c>
      <c r="L715">
        <v>1073.19201510556</v>
      </c>
      <c r="M715">
        <v>461.980878767429</v>
      </c>
      <c r="N715">
        <v>2308.77251091629</v>
      </c>
      <c r="O715">
        <v>6.25201732749422</v>
      </c>
      <c r="P715">
        <v>120666.349290662</v>
      </c>
      <c r="Q715">
        <v>66599.4318529437</v>
      </c>
    </row>
    <row r="716" spans="1:17">
      <c r="A716">
        <v>715</v>
      </c>
      <c r="B716">
        <v>27.1594460596631</v>
      </c>
      <c r="C716">
        <v>4760.2993280826</v>
      </c>
      <c r="D716">
        <v>0.544817862819109</v>
      </c>
      <c r="E716">
        <v>261.323205100535</v>
      </c>
      <c r="F716">
        <v>25.3484785519935</v>
      </c>
      <c r="G716">
        <v>54066.9161765616</v>
      </c>
      <c r="H716">
        <v>0.644308608092247</v>
      </c>
      <c r="I716">
        <v>0.34937753942194</v>
      </c>
      <c r="J716">
        <v>0.187645839476512</v>
      </c>
      <c r="K716">
        <v>19.2422281429253</v>
      </c>
      <c r="L716">
        <v>1073.19203584466</v>
      </c>
      <c r="M716">
        <v>461.981028965656</v>
      </c>
      <c r="N716">
        <v>2308.77247543149</v>
      </c>
      <c r="O716">
        <v>6.25201717122364</v>
      </c>
      <c r="P716">
        <v>120666.345418971</v>
      </c>
      <c r="Q716">
        <v>66599.4292424096</v>
      </c>
    </row>
    <row r="717" spans="1:17">
      <c r="A717">
        <v>716</v>
      </c>
      <c r="B717">
        <v>27.1594557379062</v>
      </c>
      <c r="C717">
        <v>4760.3016061728</v>
      </c>
      <c r="D717">
        <v>0.544817853322368</v>
      </c>
      <c r="E717">
        <v>261.323321025722</v>
      </c>
      <c r="F717">
        <v>25.3484681135581</v>
      </c>
      <c r="G717">
        <v>54066.9192603631</v>
      </c>
      <c r="H717">
        <v>0.644308729426201</v>
      </c>
      <c r="I717">
        <v>0.349377556210287</v>
      </c>
      <c r="J717">
        <v>0.187645848493301</v>
      </c>
      <c r="K717">
        <v>19.2422294466622</v>
      </c>
      <c r="L717">
        <v>1073.19200947918</v>
      </c>
      <c r="M717">
        <v>461.980728902045</v>
      </c>
      <c r="N717">
        <v>2308.77256718881</v>
      </c>
      <c r="O717">
        <v>6.25201756027016</v>
      </c>
      <c r="P717">
        <v>120666.353474991</v>
      </c>
      <c r="Q717">
        <v>66599.4342146277</v>
      </c>
    </row>
    <row r="718" spans="1:17">
      <c r="A718">
        <v>717</v>
      </c>
      <c r="B718">
        <v>27.1594610709515</v>
      </c>
      <c r="C718">
        <v>4760.30356227391</v>
      </c>
      <c r="D718">
        <v>0.544817879438307</v>
      </c>
      <c r="E718">
        <v>261.323393848635</v>
      </c>
      <c r="F718">
        <v>25.3484589177728</v>
      </c>
      <c r="G718">
        <v>54066.9227560421</v>
      </c>
      <c r="H718">
        <v>0.644308841150272</v>
      </c>
      <c r="I718">
        <v>0.349377559983789</v>
      </c>
      <c r="J718">
        <v>0.187645850519997</v>
      </c>
      <c r="K718">
        <v>19.2422328799958</v>
      </c>
      <c r="L718">
        <v>1073.19201396197</v>
      </c>
      <c r="M718">
        <v>461.980510725881</v>
      </c>
      <c r="N718">
        <v>2308.7726453122</v>
      </c>
      <c r="O718">
        <v>6.25201786725904</v>
      </c>
      <c r="P718">
        <v>120666.359284428</v>
      </c>
      <c r="Q718">
        <v>66599.4365283855</v>
      </c>
    </row>
    <row r="719" spans="1:17">
      <c r="A719">
        <v>718</v>
      </c>
      <c r="B719">
        <v>27.159465990356</v>
      </c>
      <c r="C719">
        <v>4760.30193569676</v>
      </c>
      <c r="D719">
        <v>0.54481780818312</v>
      </c>
      <c r="E719">
        <v>261.323368471554</v>
      </c>
      <c r="F719">
        <v>25.3484670542222</v>
      </c>
      <c r="G719">
        <v>54066.9209956306</v>
      </c>
      <c r="H719">
        <v>0.644308698454543</v>
      </c>
      <c r="I719">
        <v>0.34937756915848</v>
      </c>
      <c r="J719">
        <v>0.187645855447596</v>
      </c>
      <c r="K719">
        <v>19.2422268527576</v>
      </c>
      <c r="L719">
        <v>1073.1919549466</v>
      </c>
      <c r="M719">
        <v>461.980691262909</v>
      </c>
      <c r="N719">
        <v>2308.77249759914</v>
      </c>
      <c r="O719">
        <v>6.25201742903427</v>
      </c>
      <c r="P719">
        <v>120666.35678516</v>
      </c>
      <c r="Q719">
        <v>66599.4357895292</v>
      </c>
    </row>
    <row r="720" spans="1:17">
      <c r="A720">
        <v>719</v>
      </c>
      <c r="B720">
        <v>27.1594675152961</v>
      </c>
      <c r="C720">
        <v>4760.30285959842</v>
      </c>
      <c r="D720">
        <v>0.544817798879159</v>
      </c>
      <c r="E720">
        <v>261.323415231647</v>
      </c>
      <c r="F720">
        <v>25.3484613243248</v>
      </c>
      <c r="G720">
        <v>54066.9191070699</v>
      </c>
      <c r="H720">
        <v>0.644308678980702</v>
      </c>
      <c r="I720">
        <v>0.349377572352295</v>
      </c>
      <c r="J720">
        <v>0.18764585716295</v>
      </c>
      <c r="K720">
        <v>19.242226963934</v>
      </c>
      <c r="L720">
        <v>1073.1919490443</v>
      </c>
      <c r="M720">
        <v>461.980623903451</v>
      </c>
      <c r="N720">
        <v>2308.77250409866</v>
      </c>
      <c r="O720">
        <v>6.25201737642853</v>
      </c>
      <c r="P720">
        <v>120666.352928603</v>
      </c>
      <c r="Q720">
        <v>66599.4338215335</v>
      </c>
    </row>
    <row r="721" spans="1:17">
      <c r="A721">
        <v>720</v>
      </c>
      <c r="B721">
        <v>27.1594570080092</v>
      </c>
      <c r="C721">
        <v>4760.29915038233</v>
      </c>
      <c r="D721">
        <v>0.544817766789854</v>
      </c>
      <c r="E721">
        <v>261.323274473676</v>
      </c>
      <c r="F721">
        <v>25.3484805179482</v>
      </c>
      <c r="G721">
        <v>54066.9164767898</v>
      </c>
      <c r="H721">
        <v>0.644308545545976</v>
      </c>
      <c r="I721">
        <v>0.349377565517985</v>
      </c>
      <c r="J721">
        <v>0.187645853492337</v>
      </c>
      <c r="K721">
        <v>19.2422214125498</v>
      </c>
      <c r="L721">
        <v>1073.19194082775</v>
      </c>
      <c r="M721">
        <v>461.981001093197</v>
      </c>
      <c r="N721">
        <v>2308.7723774356</v>
      </c>
      <c r="O721">
        <v>6.25201700269714</v>
      </c>
      <c r="P721">
        <v>120666.350273072</v>
      </c>
      <c r="Q721">
        <v>66599.4337962822</v>
      </c>
    </row>
    <row r="722" spans="1:17">
      <c r="A722">
        <v>721</v>
      </c>
      <c r="B722">
        <v>27.1594742605733</v>
      </c>
      <c r="C722">
        <v>4760.30359453253</v>
      </c>
      <c r="D722">
        <v>0.54481783187267</v>
      </c>
      <c r="E722">
        <v>261.323434054161</v>
      </c>
      <c r="F722">
        <v>25.348458511763</v>
      </c>
      <c r="G722">
        <v>54066.9217093166</v>
      </c>
      <c r="H722">
        <v>0.644308727847598</v>
      </c>
      <c r="I722">
        <v>0.349377580452014</v>
      </c>
      <c r="J722">
        <v>0.187645861513197</v>
      </c>
      <c r="K722">
        <v>19.2422289410597</v>
      </c>
      <c r="L722">
        <v>1073.19191900758</v>
      </c>
      <c r="M722">
        <v>461.980550034768</v>
      </c>
      <c r="N722">
        <v>2308.77249478052</v>
      </c>
      <c r="O722">
        <v>6.25201745274261</v>
      </c>
      <c r="P722">
        <v>120666.358169404</v>
      </c>
      <c r="Q722">
        <v>66599.4364600875</v>
      </c>
    </row>
    <row r="723" spans="1:17">
      <c r="A723">
        <v>722</v>
      </c>
      <c r="B723">
        <v>27.1594700269214</v>
      </c>
      <c r="C723">
        <v>4760.30125253303</v>
      </c>
      <c r="D723">
        <v>0.544817807031083</v>
      </c>
      <c r="E723">
        <v>261.323320951205</v>
      </c>
      <c r="F723">
        <v>25.3484715665645</v>
      </c>
      <c r="G723">
        <v>54066.9229441303</v>
      </c>
      <c r="H723">
        <v>0.644308770115377</v>
      </c>
      <c r="I723">
        <v>0.349377560983202</v>
      </c>
      <c r="J723">
        <v>0.187645851056768</v>
      </c>
      <c r="K723">
        <v>19.2422283441569</v>
      </c>
      <c r="L723">
        <v>1073.19198499847</v>
      </c>
      <c r="M723">
        <v>461.980651556834</v>
      </c>
      <c r="N723">
        <v>2308.77254179231</v>
      </c>
      <c r="O723">
        <v>6.25201761823313</v>
      </c>
      <c r="P723">
        <v>120666.360948115</v>
      </c>
      <c r="Q723">
        <v>66599.4380039849</v>
      </c>
    </row>
    <row r="724" spans="1:17">
      <c r="A724">
        <v>723</v>
      </c>
      <c r="B724">
        <v>27.1594661698607</v>
      </c>
      <c r="C724">
        <v>4760.30153240921</v>
      </c>
      <c r="D724">
        <v>0.544817799995525</v>
      </c>
      <c r="E724">
        <v>261.32335693194</v>
      </c>
      <c r="F724">
        <v>25.3484689088781</v>
      </c>
      <c r="G724">
        <v>54066.920425697</v>
      </c>
      <c r="H724">
        <v>0.644308664333445</v>
      </c>
      <c r="I724">
        <v>0.34937756956355</v>
      </c>
      <c r="J724">
        <v>0.187645855665153</v>
      </c>
      <c r="K724">
        <v>19.2422258052376</v>
      </c>
      <c r="L724">
        <v>1073.19194710747</v>
      </c>
      <c r="M724">
        <v>461.980736768244</v>
      </c>
      <c r="N724">
        <v>2308.772466937</v>
      </c>
      <c r="O724">
        <v>6.25201732717724</v>
      </c>
      <c r="P724">
        <v>120666.35539116</v>
      </c>
      <c r="Q724">
        <v>66599.4349654627</v>
      </c>
    </row>
    <row r="725" spans="1:17">
      <c r="A725">
        <v>724</v>
      </c>
      <c r="B725">
        <v>27.1594724682273</v>
      </c>
      <c r="C725">
        <v>4760.29991478286</v>
      </c>
      <c r="D725">
        <v>0.544817751763438</v>
      </c>
      <c r="E725">
        <v>261.323315706185</v>
      </c>
      <c r="F725">
        <v>25.3484736025112</v>
      </c>
      <c r="G725">
        <v>54066.911470837</v>
      </c>
      <c r="H725">
        <v>0.64430840593138</v>
      </c>
      <c r="I725">
        <v>0.349377568678252</v>
      </c>
      <c r="J725">
        <v>0.187645855189672</v>
      </c>
      <c r="K725">
        <v>19.2422205656981</v>
      </c>
      <c r="L725">
        <v>1073.19191667075</v>
      </c>
      <c r="M725">
        <v>461.980938513888</v>
      </c>
      <c r="N725">
        <v>2308.77230266491</v>
      </c>
      <c r="O725">
        <v>6.25201655221582</v>
      </c>
      <c r="P725">
        <v>120666.33672991</v>
      </c>
      <c r="Q725">
        <v>66599.4252590728</v>
      </c>
    </row>
    <row r="726" spans="1:17">
      <c r="A726">
        <v>725</v>
      </c>
      <c r="B726">
        <v>27.1594644524049</v>
      </c>
      <c r="C726">
        <v>4760.30163940062</v>
      </c>
      <c r="D726">
        <v>0.544817782825021</v>
      </c>
      <c r="E726">
        <v>261.323352795666</v>
      </c>
      <c r="F726">
        <v>25.3484686928883</v>
      </c>
      <c r="G726">
        <v>54066.9214566721</v>
      </c>
      <c r="H726">
        <v>0.64430867969542</v>
      </c>
      <c r="I726">
        <v>0.349377569489894</v>
      </c>
      <c r="J726">
        <v>0.187645855625594</v>
      </c>
      <c r="K726">
        <v>19.2422266984731</v>
      </c>
      <c r="L726">
        <v>1073.19194748412</v>
      </c>
      <c r="M726">
        <v>461.980752624281</v>
      </c>
      <c r="N726">
        <v>2308.77247138616</v>
      </c>
      <c r="O726">
        <v>6.25201736380888</v>
      </c>
      <c r="P726">
        <v>120666.357075052</v>
      </c>
      <c r="Q726">
        <v>66599.4356183795</v>
      </c>
    </row>
    <row r="727" spans="1:17">
      <c r="A727">
        <v>726</v>
      </c>
      <c r="B727">
        <v>27.1594538181375</v>
      </c>
      <c r="C727">
        <v>4760.30075150942</v>
      </c>
      <c r="D727">
        <v>0.544817832988639</v>
      </c>
      <c r="E727">
        <v>261.323273543718</v>
      </c>
      <c r="F727">
        <v>25.3484772764404</v>
      </c>
      <c r="G727">
        <v>54066.9307257961</v>
      </c>
      <c r="H727">
        <v>0.644308878132869</v>
      </c>
      <c r="I727">
        <v>0.349377563089439</v>
      </c>
      <c r="J727">
        <v>0.187645852187998</v>
      </c>
      <c r="K727">
        <v>19.2422303324837</v>
      </c>
      <c r="L727">
        <v>1073.19198396685</v>
      </c>
      <c r="M727">
        <v>461.980800041531</v>
      </c>
      <c r="N727">
        <v>2308.7725735508</v>
      </c>
      <c r="O727">
        <v>6.25201796542965</v>
      </c>
      <c r="P727">
        <v>120666.375428658</v>
      </c>
      <c r="Q727">
        <v>66599.4447028624</v>
      </c>
    </row>
    <row r="728" spans="1:17">
      <c r="A728">
        <v>727</v>
      </c>
      <c r="B728">
        <v>27.1594616189696</v>
      </c>
      <c r="C728">
        <v>4760.30105457583</v>
      </c>
      <c r="D728">
        <v>0.54481778400573</v>
      </c>
      <c r="E728">
        <v>261.323331367844</v>
      </c>
      <c r="F728">
        <v>25.3484718689678</v>
      </c>
      <c r="G728">
        <v>54066.921926802</v>
      </c>
      <c r="H728">
        <v>0.644308681262495</v>
      </c>
      <c r="I728">
        <v>0.349377564721389</v>
      </c>
      <c r="J728">
        <v>0.187645853064496</v>
      </c>
      <c r="K728">
        <v>19.2422258658985</v>
      </c>
      <c r="L728">
        <v>1073.19196644451</v>
      </c>
      <c r="M728">
        <v>461.980794043443</v>
      </c>
      <c r="N728">
        <v>2308.77248702002</v>
      </c>
      <c r="O728">
        <v>6.25201740798381</v>
      </c>
      <c r="P728">
        <v>120666.357369733</v>
      </c>
      <c r="Q728">
        <v>66599.4354429311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6"/>
  <sheetViews>
    <sheetView workbookViewId="0"/>
  </sheetViews>
  <sheetFormatPr defaultRowHeight="15"/>
  <sheetData>
    <row r="1" spans="1:25">
      <c r="A1" t="s">
        <v>36</v>
      </c>
      <c r="B1" t="s">
        <v>37</v>
      </c>
      <c r="C1">
        <v>20.934044968887</v>
      </c>
    </row>
    <row r="2" spans="1:25">
      <c r="B2" t="s">
        <v>38</v>
      </c>
      <c r="C2">
        <v>18.3455947713539</v>
      </c>
    </row>
    <row r="3" spans="1:25">
      <c r="B3" t="s">
        <v>39</v>
      </c>
      <c r="C3">
        <v>28.574549420602</v>
      </c>
    </row>
    <row r="4" spans="1:25">
      <c r="B4" t="s">
        <v>40</v>
      </c>
      <c r="C4">
        <v>17.867233821172</v>
      </c>
    </row>
    <row r="5" spans="1:25">
      <c r="B5" t="s">
        <v>41</v>
      </c>
      <c r="C5">
        <v>9366.30957816566</v>
      </c>
    </row>
    <row r="6" spans="1:25">
      <c r="B6" t="s">
        <v>42</v>
      </c>
      <c r="C6">
        <v>4832.37968747471</v>
      </c>
    </row>
    <row r="7" spans="1:25">
      <c r="B7" t="s">
        <v>43</v>
      </c>
      <c r="C7">
        <v>0.515932091198411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4.18743803986682</v>
      </c>
      <c r="E9">
        <v>3.9239541337131</v>
      </c>
      <c r="F9">
        <v>3.71317485123052</v>
      </c>
      <c r="G9">
        <v>11.9519186278432</v>
      </c>
      <c r="H9">
        <v>11.9519186278432</v>
      </c>
      <c r="I9">
        <v>14.9223780471331</v>
      </c>
      <c r="J9">
        <v>12.8618852961088</v>
      </c>
      <c r="K9">
        <v>12.6656050029332</v>
      </c>
      <c r="L9">
        <v>13.3085127777725</v>
      </c>
      <c r="M9">
        <v>13.6372912085439</v>
      </c>
      <c r="N9">
        <v>10.7793671195592</v>
      </c>
      <c r="O9">
        <v>10.4113269730672</v>
      </c>
      <c r="P9">
        <v>10.4821606407631</v>
      </c>
      <c r="Q9">
        <v>10.4821606407631</v>
      </c>
      <c r="R9">
        <v>10.4821606407631</v>
      </c>
      <c r="S9">
        <v>10.4385540079862</v>
      </c>
      <c r="T9">
        <v>19.4268068328428</v>
      </c>
      <c r="U9">
        <v>21.1140279061033</v>
      </c>
      <c r="V9">
        <v>5.07225091323888</v>
      </c>
    </row>
    <row r="10" spans="1:25">
      <c r="B10" t="s">
        <v>46</v>
      </c>
      <c r="C10">
        <v>0</v>
      </c>
      <c r="D10">
        <v>4.18743803986682</v>
      </c>
      <c r="E10">
        <v>0</v>
      </c>
      <c r="F10">
        <v>0</v>
      </c>
      <c r="G10">
        <v>8.61390518438995</v>
      </c>
      <c r="H10">
        <v>0</v>
      </c>
      <c r="I10">
        <v>3.29783858799003</v>
      </c>
      <c r="J10">
        <v>0</v>
      </c>
      <c r="K10">
        <v>0</v>
      </c>
      <c r="L10">
        <v>1.33729408093649</v>
      </c>
      <c r="M10">
        <v>0.929268342137339</v>
      </c>
      <c r="N10">
        <v>0</v>
      </c>
      <c r="O10">
        <v>0.566929737066372</v>
      </c>
      <c r="P10">
        <v>0.146633177337067</v>
      </c>
      <c r="Q10">
        <v>0</v>
      </c>
      <c r="R10">
        <v>0</v>
      </c>
      <c r="S10">
        <v>0.789808179591161</v>
      </c>
      <c r="T10">
        <v>9.1958494992166</v>
      </c>
      <c r="U10">
        <v>2.66219428289109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0.263483906153721</v>
      </c>
      <c r="F11">
        <v>0.210779282482577</v>
      </c>
      <c r="G11">
        <v>0.375161407777255</v>
      </c>
      <c r="H11">
        <v>0</v>
      </c>
      <c r="I11">
        <v>0.327379168700092</v>
      </c>
      <c r="J11">
        <v>2.06049275102431</v>
      </c>
      <c r="K11">
        <v>0.196280293175618</v>
      </c>
      <c r="L11">
        <v>0.694386306097215</v>
      </c>
      <c r="M11">
        <v>0.600489911365947</v>
      </c>
      <c r="N11">
        <v>2.85792408898473</v>
      </c>
      <c r="O11">
        <v>0.934969883558317</v>
      </c>
      <c r="P11">
        <v>0.0757995096411602</v>
      </c>
      <c r="Q11">
        <v>0</v>
      </c>
      <c r="R11">
        <v>0</v>
      </c>
      <c r="S11">
        <v>0.833414812368103</v>
      </c>
      <c r="T11">
        <v>0.207596674359953</v>
      </c>
      <c r="U11">
        <v>0.974973209630614</v>
      </c>
      <c r="V11">
        <v>16.0417769928644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28.574549420602</v>
      </c>
      <c r="D14">
        <v>27.5527552740529</v>
      </c>
      <c r="E14">
        <v>27.5823688678149</v>
      </c>
      <c r="F14">
        <v>27.5823688678149</v>
      </c>
      <c r="G14">
        <v>25.5638947403356</v>
      </c>
      <c r="H14">
        <v>25.5638947403356</v>
      </c>
      <c r="I14">
        <v>23.1280484918358</v>
      </c>
      <c r="J14">
        <v>23.2378441667158</v>
      </c>
      <c r="K14">
        <v>26.3669249255184</v>
      </c>
      <c r="L14">
        <v>26.4942519883167</v>
      </c>
      <c r="M14">
        <v>27.0241805828602</v>
      </c>
      <c r="N14">
        <v>27.7800159059484</v>
      </c>
      <c r="O14">
        <v>26.9737497194499</v>
      </c>
      <c r="P14">
        <v>25.84720843043</v>
      </c>
      <c r="Q14">
        <v>25.992308615427</v>
      </c>
      <c r="R14">
        <v>22.9759862015762</v>
      </c>
      <c r="S14">
        <v>20.0666571595295</v>
      </c>
      <c r="T14">
        <v>19.2362317071701</v>
      </c>
      <c r="U14">
        <v>11.1113154641498</v>
      </c>
      <c r="V14">
        <v>7.88423859537431</v>
      </c>
      <c r="W14">
        <v>5.69447211937169</v>
      </c>
      <c r="X14">
        <v>8.88178419700125e-15</v>
      </c>
      <c r="Y14">
        <v>8.88178419700125e-15</v>
      </c>
    </row>
    <row r="15" spans="1:25">
      <c r="B15" t="s">
        <v>46</v>
      </c>
      <c r="C15">
        <v>23.5022985073631</v>
      </c>
      <c r="D15">
        <v>0</v>
      </c>
      <c r="E15">
        <v>0.0713434771041995</v>
      </c>
      <c r="F15">
        <v>0</v>
      </c>
      <c r="G15">
        <v>2.17707287138067</v>
      </c>
      <c r="H15">
        <v>0</v>
      </c>
      <c r="I15">
        <v>0</v>
      </c>
      <c r="J15">
        <v>1.0976565301767</v>
      </c>
      <c r="K15">
        <v>4.3356192082138</v>
      </c>
      <c r="L15">
        <v>0.283051054412731</v>
      </c>
      <c r="M15">
        <v>0.75874801201235</v>
      </c>
      <c r="N15">
        <v>3.48051556012364</v>
      </c>
      <c r="O15">
        <v>0.359628580049119</v>
      </c>
      <c r="P15">
        <v>0.657417755460113</v>
      </c>
      <c r="Q15">
        <v>1.15967396878157</v>
      </c>
      <c r="R15">
        <v>1.73069743074653</v>
      </c>
      <c r="S15">
        <v>0.25919635280193</v>
      </c>
      <c r="T15">
        <v>0</v>
      </c>
      <c r="U15">
        <v>0.375161407777255</v>
      </c>
      <c r="V15">
        <v>0.410266064956133</v>
      </c>
      <c r="W15">
        <v>0.263483906153721</v>
      </c>
      <c r="X15">
        <v>0</v>
      </c>
      <c r="Y15">
        <v>0</v>
      </c>
    </row>
    <row r="16" spans="1:25">
      <c r="B16" t="s">
        <v>47</v>
      </c>
      <c r="C16">
        <v>0</v>
      </c>
      <c r="D16">
        <v>1.02179414654904</v>
      </c>
      <c r="E16">
        <v>0.0417298833422276</v>
      </c>
      <c r="F16">
        <v>0</v>
      </c>
      <c r="G16">
        <v>4.19554699885994</v>
      </c>
      <c r="H16">
        <v>0</v>
      </c>
      <c r="I16">
        <v>2.43584624849985</v>
      </c>
      <c r="J16">
        <v>0.987860855296713</v>
      </c>
      <c r="K16">
        <v>1.20653844941118</v>
      </c>
      <c r="L16">
        <v>0.155723991614456</v>
      </c>
      <c r="M16">
        <v>0.228819417468822</v>
      </c>
      <c r="N16">
        <v>2.72468023703543</v>
      </c>
      <c r="O16">
        <v>1.16589476654767</v>
      </c>
      <c r="P16">
        <v>1.78395904447992</v>
      </c>
      <c r="Q16">
        <v>1.01457378378457</v>
      </c>
      <c r="R16">
        <v>4.74701984459736</v>
      </c>
      <c r="S16">
        <v>3.1685253948486</v>
      </c>
      <c r="T16">
        <v>0.830425452359401</v>
      </c>
      <c r="U16">
        <v>8.50007765079765</v>
      </c>
      <c r="V16">
        <v>3.63734293373157</v>
      </c>
      <c r="W16">
        <v>2.45325038215634</v>
      </c>
      <c r="X16">
        <v>5.69447211937169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39.5073056240227</v>
      </c>
    </row>
    <row r="21" spans="1:25">
      <c r="B21" t="s">
        <v>53</v>
      </c>
      <c r="C21">
        <v>21.6221303105382</v>
      </c>
    </row>
    <row r="22" spans="1:25">
      <c r="B22" t="s">
        <v>54</v>
      </c>
      <c r="C22">
        <v>17.7837223807798</v>
      </c>
    </row>
    <row r="23" spans="1:25">
      <c r="B23" t="s">
        <v>55</v>
      </c>
      <c r="C23">
        <v>25.7009417380367</v>
      </c>
    </row>
    <row r="24" spans="1:25">
      <c r="B24" t="s">
        <v>56</v>
      </c>
      <c r="C24">
        <v>9882.57656095619</v>
      </c>
    </row>
    <row r="25" spans="1:25">
      <c r="B25" t="s">
        <v>57</v>
      </c>
      <c r="C25">
        <v>5610.93018526345</v>
      </c>
    </row>
    <row r="26" spans="1:25">
      <c r="B26" t="s">
        <v>58</v>
      </c>
      <c r="C26">
        <v>0.567759849939433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9.73756523520241</v>
      </c>
      <c r="E28">
        <v>9.59795095746624</v>
      </c>
      <c r="F28">
        <v>9.17252816321271</v>
      </c>
      <c r="G28">
        <v>15.5696693200952</v>
      </c>
      <c r="H28">
        <v>14.9855926489701</v>
      </c>
      <c r="I28">
        <v>16.9404031393961</v>
      </c>
      <c r="J28">
        <v>15.0496787731012</v>
      </c>
      <c r="K28">
        <v>14.630175638613</v>
      </c>
      <c r="L28">
        <v>14.8733634794459</v>
      </c>
      <c r="M28">
        <v>14.7955134645948</v>
      </c>
      <c r="N28">
        <v>11.7697143149776</v>
      </c>
      <c r="O28">
        <v>10.4934841535203</v>
      </c>
      <c r="P28">
        <v>10.4656222133123</v>
      </c>
      <c r="Q28">
        <v>10.4656222133123</v>
      </c>
      <c r="R28">
        <v>10.4656222133123</v>
      </c>
      <c r="S28">
        <v>10.2876337977267</v>
      </c>
      <c r="T28">
        <v>8.30016087579478</v>
      </c>
      <c r="U28">
        <v>8.30016087579478</v>
      </c>
    </row>
    <row r="29" spans="1:25">
      <c r="B29" t="s">
        <v>46</v>
      </c>
      <c r="C29">
        <v>0</v>
      </c>
      <c r="D29">
        <v>9.73756523520241</v>
      </c>
      <c r="E29">
        <v>0</v>
      </c>
      <c r="F29">
        <v>0</v>
      </c>
      <c r="G29">
        <v>6.69094475066497</v>
      </c>
      <c r="H29">
        <v>0</v>
      </c>
      <c r="I29">
        <v>3.01725153224807</v>
      </c>
      <c r="J29">
        <v>0</v>
      </c>
      <c r="K29">
        <v>0</v>
      </c>
      <c r="L29">
        <v>0.858221775087081</v>
      </c>
      <c r="M29">
        <v>0.311860614032331</v>
      </c>
      <c r="N29">
        <v>0</v>
      </c>
      <c r="O29">
        <v>0.217196833045707</v>
      </c>
      <c r="P29">
        <v>0.047937569433191</v>
      </c>
      <c r="Q29">
        <v>0</v>
      </c>
      <c r="R29">
        <v>0</v>
      </c>
      <c r="S29">
        <v>0.66282438851447</v>
      </c>
      <c r="T29">
        <v>0.210957754840368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0.139614277736169</v>
      </c>
      <c r="F30">
        <v>0.425422794253532</v>
      </c>
      <c r="G30">
        <v>0.293803593782463</v>
      </c>
      <c r="H30">
        <v>0.584076671125072</v>
      </c>
      <c r="I30">
        <v>1.06244104182216</v>
      </c>
      <c r="J30">
        <v>1.89072436629486</v>
      </c>
      <c r="K30">
        <v>0.419503134488228</v>
      </c>
      <c r="L30">
        <v>0.615033934254161</v>
      </c>
      <c r="M30">
        <v>0.38971062888337</v>
      </c>
      <c r="N30">
        <v>3.02579914961726</v>
      </c>
      <c r="O30">
        <v>1.49342699450299</v>
      </c>
      <c r="P30">
        <v>0.0757995096411602</v>
      </c>
      <c r="Q30">
        <v>0</v>
      </c>
      <c r="R30">
        <v>0</v>
      </c>
      <c r="S30">
        <v>0.840812804100113</v>
      </c>
      <c r="T30">
        <v>2.19843067677228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8.30016087579478</v>
      </c>
      <c r="D33">
        <v>6.90071694302217</v>
      </c>
      <c r="E33">
        <v>6.90071694302217</v>
      </c>
      <c r="F33">
        <v>4.75172424633901</v>
      </c>
      <c r="G33">
        <v>4.81561343693593</v>
      </c>
      <c r="H33">
        <v>10.143890174511</v>
      </c>
      <c r="I33">
        <v>10.3491663592367</v>
      </c>
      <c r="J33">
        <v>11.6556067061875</v>
      </c>
      <c r="K33">
        <v>15.5443035272666</v>
      </c>
      <c r="L33">
        <v>15.6486875275013</v>
      </c>
      <c r="M33">
        <v>15.3417055710798</v>
      </c>
      <c r="N33">
        <v>15.6658263245338</v>
      </c>
      <c r="O33">
        <v>17.7837223807798</v>
      </c>
      <c r="P33">
        <v>15.572464727414</v>
      </c>
      <c r="Q33">
        <v>15.9994247483409</v>
      </c>
      <c r="R33">
        <v>9.36196935794326</v>
      </c>
      <c r="S33">
        <v>9.81352016669172</v>
      </c>
      <c r="T33">
        <v>11.253057408265</v>
      </c>
      <c r="U33">
        <v>0</v>
      </c>
      <c r="V33">
        <v>0</v>
      </c>
    </row>
    <row r="34" spans="1:29">
      <c r="B34" t="s">
        <v>46</v>
      </c>
      <c r="C34">
        <v>0</v>
      </c>
      <c r="D34">
        <v>2.17370171234843</v>
      </c>
      <c r="E34">
        <v>0</v>
      </c>
      <c r="F34">
        <v>0</v>
      </c>
      <c r="G34">
        <v>1.28095223334412</v>
      </c>
      <c r="H34">
        <v>5.86303506077745</v>
      </c>
      <c r="I34">
        <v>0.283051054412731</v>
      </c>
      <c r="J34">
        <v>1.53525976441963</v>
      </c>
      <c r="K34">
        <v>3.88869682107906</v>
      </c>
      <c r="L34">
        <v>0.359628580049119</v>
      </c>
      <c r="M34">
        <v>0.701099180891363</v>
      </c>
      <c r="N34">
        <v>0.324120753454059</v>
      </c>
      <c r="O34">
        <v>2.11789605624599</v>
      </c>
      <c r="P34">
        <v>0.957267741482772</v>
      </c>
      <c r="Q34">
        <v>0.426960020926946</v>
      </c>
      <c r="R34">
        <v>0.293803593782463</v>
      </c>
      <c r="S34">
        <v>0.451550808748459</v>
      </c>
      <c r="T34">
        <v>1.43953724157333</v>
      </c>
      <c r="U34">
        <v>0</v>
      </c>
      <c r="V34">
        <v>0</v>
      </c>
    </row>
    <row r="35" spans="1:29">
      <c r="B35" t="s">
        <v>47</v>
      </c>
      <c r="C35">
        <v>0</v>
      </c>
      <c r="D35">
        <v>3.57314564512104</v>
      </c>
      <c r="E35">
        <v>0</v>
      </c>
      <c r="F35">
        <v>2.14899269668316</v>
      </c>
      <c r="G35">
        <v>1.21706304274719</v>
      </c>
      <c r="H35">
        <v>0.53475832320236</v>
      </c>
      <c r="I35">
        <v>0.0777748696870318</v>
      </c>
      <c r="J35">
        <v>0.228819417468822</v>
      </c>
      <c r="K35">
        <v>0</v>
      </c>
      <c r="L35">
        <v>0.25524457981438</v>
      </c>
      <c r="M35">
        <v>1.00808113731292</v>
      </c>
      <c r="N35">
        <v>0</v>
      </c>
      <c r="O35">
        <v>0</v>
      </c>
      <c r="P35">
        <v>3.1685253948486</v>
      </c>
      <c r="Q35">
        <v>0</v>
      </c>
      <c r="R35">
        <v>6.93125898418015</v>
      </c>
      <c r="S35">
        <v>0</v>
      </c>
      <c r="T35">
        <v>0</v>
      </c>
      <c r="U35">
        <v>11.253057408265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17.9507293702183</v>
      </c>
    </row>
    <row r="40" spans="1:29">
      <c r="B40" t="s">
        <v>62</v>
      </c>
      <c r="C40">
        <v>27.1611376135786</v>
      </c>
    </row>
    <row r="41" spans="1:29">
      <c r="B41" t="s">
        <v>63</v>
      </c>
      <c r="C41">
        <v>36.8904547223172</v>
      </c>
    </row>
    <row r="42" spans="1:29">
      <c r="B42" t="s">
        <v>64</v>
      </c>
      <c r="C42">
        <v>31.7390453651028</v>
      </c>
    </row>
    <row r="43" spans="1:29">
      <c r="B43" t="s">
        <v>65</v>
      </c>
      <c r="C43">
        <v>31802.1018768957</v>
      </c>
    </row>
    <row r="44" spans="1:29">
      <c r="B44" t="s">
        <v>66</v>
      </c>
      <c r="C44">
        <v>21428.2646818557</v>
      </c>
    </row>
    <row r="45" spans="1:29">
      <c r="B45" t="s">
        <v>67</v>
      </c>
      <c r="C45">
        <v>0.673800265303324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28.8051323338908</v>
      </c>
      <c r="E47">
        <v>27.3328754960798</v>
      </c>
      <c r="F47">
        <v>32.7649182423236</v>
      </c>
      <c r="G47">
        <v>32.4487122581023</v>
      </c>
      <c r="H47">
        <v>36.0386978247504</v>
      </c>
      <c r="I47">
        <v>33.2588138611719</v>
      </c>
      <c r="J47">
        <v>32.0440543339251</v>
      </c>
      <c r="K47">
        <v>32.1607364694551</v>
      </c>
      <c r="L47">
        <v>31.8347285243375</v>
      </c>
      <c r="M47">
        <v>27.8270991787789</v>
      </c>
      <c r="N47">
        <v>27.6118490869694</v>
      </c>
      <c r="O47">
        <v>26.8777623655538</v>
      </c>
      <c r="P47">
        <v>26.8777623655538</v>
      </c>
      <c r="Q47">
        <v>26.8777623655538</v>
      </c>
      <c r="R47">
        <v>26.7335275473008</v>
      </c>
      <c r="S47">
        <v>34.0171868833012</v>
      </c>
      <c r="T47">
        <v>33.4737700235208</v>
      </c>
      <c r="U47">
        <v>25.9438118213067</v>
      </c>
      <c r="V47">
        <v>22.67130347435</v>
      </c>
      <c r="W47">
        <v>22.4788284022935</v>
      </c>
      <c r="X47">
        <v>21.6568632458537</v>
      </c>
      <c r="Y47">
        <v>21.7056481972581</v>
      </c>
      <c r="Z47">
        <v>20.6990215081511</v>
      </c>
      <c r="AA47">
        <v>11.954860861653</v>
      </c>
      <c r="AB47">
        <v>9.6667284997366</v>
      </c>
      <c r="AC47">
        <v>9.6667284997366</v>
      </c>
    </row>
    <row r="48" spans="1:29">
      <c r="B48" t="s">
        <v>46</v>
      </c>
      <c r="C48">
        <v>0</v>
      </c>
      <c r="D48">
        <v>28.8051323338908</v>
      </c>
      <c r="E48">
        <v>0</v>
      </c>
      <c r="F48">
        <v>7.03062544771382</v>
      </c>
      <c r="G48">
        <v>0</v>
      </c>
      <c r="H48">
        <v>5.46129501363428</v>
      </c>
      <c r="I48">
        <v>0</v>
      </c>
      <c r="J48">
        <v>0</v>
      </c>
      <c r="K48">
        <v>1.60486847286619</v>
      </c>
      <c r="L48">
        <v>0.627798708510019</v>
      </c>
      <c r="M48">
        <v>0</v>
      </c>
      <c r="N48">
        <v>2.49976877120766</v>
      </c>
      <c r="O48">
        <v>0.047937569433191</v>
      </c>
      <c r="P48">
        <v>0</v>
      </c>
      <c r="Q48">
        <v>0</v>
      </c>
      <c r="R48">
        <v>2.84106575401889</v>
      </c>
      <c r="S48">
        <v>7.49125601036034</v>
      </c>
      <c r="T48">
        <v>3.829689492342</v>
      </c>
      <c r="U48">
        <v>0</v>
      </c>
      <c r="V48">
        <v>0</v>
      </c>
      <c r="W48">
        <v>0.286984911629657</v>
      </c>
      <c r="X48">
        <v>0.461076969648467</v>
      </c>
      <c r="Y48">
        <v>0.515692255678378</v>
      </c>
      <c r="Z48">
        <v>0.58755467811232</v>
      </c>
      <c r="AA48">
        <v>0.14054248604436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1.47225683781107</v>
      </c>
      <c r="F49">
        <v>1.59858270146997</v>
      </c>
      <c r="G49">
        <v>0.316205984221295</v>
      </c>
      <c r="H49">
        <v>1.87130944698621</v>
      </c>
      <c r="I49">
        <v>2.77988396357848</v>
      </c>
      <c r="J49">
        <v>1.21475952724685</v>
      </c>
      <c r="K49">
        <v>1.48818633733612</v>
      </c>
      <c r="L49">
        <v>0.953806653627619</v>
      </c>
      <c r="M49">
        <v>4.00762934555862</v>
      </c>
      <c r="N49">
        <v>2.71501886301721</v>
      </c>
      <c r="O49">
        <v>0.7820242908488</v>
      </c>
      <c r="P49">
        <v>0</v>
      </c>
      <c r="Q49">
        <v>0</v>
      </c>
      <c r="R49">
        <v>2.98530057227183</v>
      </c>
      <c r="S49">
        <v>0.207596674359953</v>
      </c>
      <c r="T49">
        <v>4.37310635212244</v>
      </c>
      <c r="U49">
        <v>7.52995820221404</v>
      </c>
      <c r="V49">
        <v>3.27250834695668</v>
      </c>
      <c r="W49">
        <v>0.479459983686185</v>
      </c>
      <c r="X49">
        <v>1.28304212608827</v>
      </c>
      <c r="Y49">
        <v>0.466907304273958</v>
      </c>
      <c r="Z49">
        <v>1.59418136721939</v>
      </c>
      <c r="AA49">
        <v>8.88470313254242</v>
      </c>
      <c r="AB49">
        <v>2.28813236191641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9.7661724616606</v>
      </c>
      <c r="D52">
        <v>11.5403183512887</v>
      </c>
      <c r="E52">
        <v>21.2895108185512</v>
      </c>
      <c r="F52">
        <v>22.5987291317074</v>
      </c>
      <c r="G52">
        <v>22.6129122764559</v>
      </c>
      <c r="H52">
        <v>23.2764467674143</v>
      </c>
      <c r="I52">
        <v>23.4767197183266</v>
      </c>
      <c r="J52">
        <v>27.4107410606104</v>
      </c>
      <c r="K52">
        <v>33.1823792685758</v>
      </c>
      <c r="L52">
        <v>30.5087499482751</v>
      </c>
      <c r="M52">
        <v>30.1031568939198</v>
      </c>
      <c r="N52">
        <v>30.1031568939198</v>
      </c>
      <c r="O52">
        <v>27.9080435058113</v>
      </c>
      <c r="P52">
        <v>27.9080435058113</v>
      </c>
      <c r="Q52">
        <v>23.2535791401078</v>
      </c>
      <c r="R52">
        <v>23.8058404384252</v>
      </c>
      <c r="S52">
        <v>29.9068183800236</v>
      </c>
      <c r="T52">
        <v>31.0773601569512</v>
      </c>
      <c r="U52">
        <v>32.1384629421557</v>
      </c>
      <c r="V52">
        <v>34.3098914568159</v>
      </c>
      <c r="W52">
        <v>34.0308871647945</v>
      </c>
      <c r="X52">
        <v>34.135905363458</v>
      </c>
      <c r="Y52">
        <v>35.4334270355122</v>
      </c>
      <c r="Z52">
        <v>36.8904547223172</v>
      </c>
      <c r="AA52">
        <v>33.1215874160149</v>
      </c>
      <c r="AB52">
        <v>33.32731939625</v>
      </c>
      <c r="AC52">
        <v>27.2368135180712</v>
      </c>
      <c r="AD52">
        <v>32.6607754008421</v>
      </c>
      <c r="AE52">
        <v>2.8421709430404e-14</v>
      </c>
      <c r="AF52">
        <v>2.8421709430404e-14</v>
      </c>
    </row>
    <row r="53" spans="1:32">
      <c r="B53" t="s">
        <v>46</v>
      </c>
      <c r="C53">
        <v>0.0994439619239989</v>
      </c>
      <c r="D53">
        <v>1.77414588962814</v>
      </c>
      <c r="E53">
        <v>9.74919246726249</v>
      </c>
      <c r="F53">
        <v>1.68118572396666</v>
      </c>
      <c r="G53">
        <v>0.458012977992994</v>
      </c>
      <c r="H53">
        <v>1.11766774760061</v>
      </c>
      <c r="I53">
        <v>0.479459983686185</v>
      </c>
      <c r="J53">
        <v>3.93402134228383</v>
      </c>
      <c r="K53">
        <v>5.77163820796547</v>
      </c>
      <c r="L53">
        <v>0</v>
      </c>
      <c r="M53">
        <v>0.0713434771041995</v>
      </c>
      <c r="N53">
        <v>0</v>
      </c>
      <c r="O53">
        <v>8.37834984773642</v>
      </c>
      <c r="P53">
        <v>0</v>
      </c>
      <c r="Q53">
        <v>0</v>
      </c>
      <c r="R53">
        <v>5.0138490623571</v>
      </c>
      <c r="S53">
        <v>9.25050382209882</v>
      </c>
      <c r="T53">
        <v>1.24831664661464</v>
      </c>
      <c r="U53">
        <v>3.19180813080956</v>
      </c>
      <c r="V53">
        <v>4.21119332297758</v>
      </c>
      <c r="W53">
        <v>0.601969407392732</v>
      </c>
      <c r="X53">
        <v>1.89103233468604</v>
      </c>
      <c r="Y53">
        <v>1.39346955715001</v>
      </c>
      <c r="Z53">
        <v>3.08965916737443</v>
      </c>
      <c r="AA53">
        <v>2.07885340039758</v>
      </c>
      <c r="AB53">
        <v>0.52193796445643</v>
      </c>
      <c r="AC53">
        <v>0.84075310600131</v>
      </c>
      <c r="AD53">
        <v>5.42396188277088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0.371967410810494</v>
      </c>
      <c r="G54">
        <v>0.443829833244436</v>
      </c>
      <c r="H54">
        <v>0.454133256642198</v>
      </c>
      <c r="I54">
        <v>0.279187032773981</v>
      </c>
      <c r="J54">
        <v>0</v>
      </c>
      <c r="K54">
        <v>0</v>
      </c>
      <c r="L54">
        <v>2.67362932030078</v>
      </c>
      <c r="M54">
        <v>0.476936531459494</v>
      </c>
      <c r="N54">
        <v>0</v>
      </c>
      <c r="O54">
        <v>10.5734632358449</v>
      </c>
      <c r="P54">
        <v>0</v>
      </c>
      <c r="Q54">
        <v>4.65446436570344</v>
      </c>
      <c r="R54">
        <v>4.46158776403972</v>
      </c>
      <c r="S54">
        <v>3.14952588050044</v>
      </c>
      <c r="T54">
        <v>0.0777748696870318</v>
      </c>
      <c r="U54">
        <v>2.13070534560505</v>
      </c>
      <c r="V54">
        <v>2.03976480831735</v>
      </c>
      <c r="W54">
        <v>0.880973699414125</v>
      </c>
      <c r="X54">
        <v>1.78601413602261</v>
      </c>
      <c r="Y54">
        <v>0.0959478850958273</v>
      </c>
      <c r="Z54">
        <v>1.63263148056939</v>
      </c>
      <c r="AA54">
        <v>5.84772070669988</v>
      </c>
      <c r="AB54">
        <v>0.316205984221295</v>
      </c>
      <c r="AC54">
        <v>6.93125898418015</v>
      </c>
      <c r="AD54">
        <v>0</v>
      </c>
      <c r="AE54">
        <v>32.6607754008421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33.908713800853</v>
      </c>
    </row>
    <row r="59" spans="1:32">
      <c r="B59" t="s">
        <v>71</v>
      </c>
      <c r="C59">
        <v>17.8673764691142</v>
      </c>
    </row>
    <row r="60" spans="1:32">
      <c r="B60" t="s">
        <v>72</v>
      </c>
      <c r="C60">
        <v>26.1863925006398</v>
      </c>
    </row>
    <row r="61" spans="1:32">
      <c r="B61" t="s">
        <v>73</v>
      </c>
      <c r="C61">
        <v>25.9249894202836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6205.43549029007</v>
      </c>
    </row>
    <row r="64" spans="1:32">
      <c r="B64" t="s">
        <v>76</v>
      </c>
      <c r="C64">
        <v>0.511584309563409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0.647520719303946</v>
      </c>
      <c r="D66">
        <v>20.0782476038614</v>
      </c>
      <c r="E66">
        <v>21.6797402130749</v>
      </c>
      <c r="F66">
        <v>16.0810506678753</v>
      </c>
      <c r="G66">
        <v>14.9244104078424</v>
      </c>
      <c r="H66">
        <v>15.6846125881575</v>
      </c>
      <c r="I66">
        <v>15.7661363569329</v>
      </c>
      <c r="J66">
        <v>11.8768158781317</v>
      </c>
      <c r="K66">
        <v>10.7215473360434</v>
      </c>
      <c r="L66">
        <v>10.6410607944476</v>
      </c>
      <c r="M66">
        <v>10.6410607944476</v>
      </c>
      <c r="N66">
        <v>10.6410607944476</v>
      </c>
      <c r="O66">
        <v>10.5964143774971</v>
      </c>
      <c r="P66">
        <v>6.24947934521368</v>
      </c>
      <c r="Q66">
        <v>6.24947934521368</v>
      </c>
    </row>
    <row r="67" spans="1:18">
      <c r="B67" t="s">
        <v>46</v>
      </c>
      <c r="C67">
        <v>0.647520719303946</v>
      </c>
      <c r="D67">
        <v>19.5287464793295</v>
      </c>
      <c r="E67">
        <v>1.84659214736788</v>
      </c>
      <c r="F67">
        <v>0</v>
      </c>
      <c r="G67">
        <v>0</v>
      </c>
      <c r="H67">
        <v>0.858221775087081</v>
      </c>
      <c r="I67">
        <v>0.311860614032331</v>
      </c>
      <c r="J67">
        <v>0</v>
      </c>
      <c r="K67">
        <v>0.217196833045707</v>
      </c>
      <c r="L67">
        <v>0.047937569433191</v>
      </c>
      <c r="M67">
        <v>0</v>
      </c>
      <c r="N67">
        <v>0</v>
      </c>
      <c r="O67">
        <v>0.117900597754633</v>
      </c>
      <c r="P67">
        <v>0</v>
      </c>
      <c r="Q67">
        <v>0</v>
      </c>
    </row>
    <row r="68" spans="1:18">
      <c r="B68" t="s">
        <v>47</v>
      </c>
      <c r="C68">
        <v>0</v>
      </c>
      <c r="D68">
        <v>0.0980195947720195</v>
      </c>
      <c r="E68">
        <v>0.245099538154435</v>
      </c>
      <c r="F68">
        <v>5.59868954519956</v>
      </c>
      <c r="G68">
        <v>1.1566402600329</v>
      </c>
      <c r="H68">
        <v>0.0980195947720195</v>
      </c>
      <c r="I68">
        <v>0.23033684525685</v>
      </c>
      <c r="J68">
        <v>3.88932047880122</v>
      </c>
      <c r="K68">
        <v>1.37246537513402</v>
      </c>
      <c r="L68">
        <v>0.128424111028968</v>
      </c>
      <c r="M68">
        <v>0</v>
      </c>
      <c r="N68">
        <v>0</v>
      </c>
      <c r="O68">
        <v>0.162547014705196</v>
      </c>
      <c r="P68">
        <v>4.34693503228339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6.24947934521368</v>
      </c>
      <c r="D71">
        <v>5.70300170805398</v>
      </c>
      <c r="E71">
        <v>5.70300170805398</v>
      </c>
      <c r="F71">
        <v>4.45731243636559</v>
      </c>
      <c r="G71">
        <v>4.78702042104828</v>
      </c>
      <c r="H71">
        <v>8.24839844670202</v>
      </c>
      <c r="I71">
        <v>8.33298763418197</v>
      </c>
      <c r="J71">
        <v>11.3718896263064</v>
      </c>
      <c r="K71">
        <v>16.5888822013762</v>
      </c>
      <c r="L71">
        <v>16.4071977976406</v>
      </c>
      <c r="M71">
        <v>15.7181957982314</v>
      </c>
      <c r="N71">
        <v>16.8686689603842</v>
      </c>
      <c r="O71">
        <v>26.1863925006398</v>
      </c>
      <c r="P71">
        <v>24.89737964357</v>
      </c>
      <c r="Q71">
        <v>0.774917974250595</v>
      </c>
      <c r="R71">
        <v>6.77236045021345e-15</v>
      </c>
    </row>
    <row r="72" spans="1:18">
      <c r="B72" t="s">
        <v>46</v>
      </c>
      <c r="C72">
        <v>0</v>
      </c>
      <c r="D72">
        <v>2.03889155909041</v>
      </c>
      <c r="E72">
        <v>0</v>
      </c>
      <c r="F72">
        <v>0</v>
      </c>
      <c r="G72">
        <v>2.07476803883682</v>
      </c>
      <c r="H72">
        <v>4.06441922633396</v>
      </c>
      <c r="I72">
        <v>0.162364057166982</v>
      </c>
      <c r="J72">
        <v>3.26772140959327</v>
      </c>
      <c r="K72">
        <v>5.21699257506978</v>
      </c>
      <c r="L72">
        <v>0.0735601760788121</v>
      </c>
      <c r="M72">
        <v>0.319079137903715</v>
      </c>
      <c r="N72">
        <v>1.15047316215275</v>
      </c>
      <c r="O72">
        <v>9.31772354025565</v>
      </c>
      <c r="P72">
        <v>0.348925840640477</v>
      </c>
      <c r="Q72">
        <v>0.0980195947720195</v>
      </c>
      <c r="R72">
        <v>0</v>
      </c>
    </row>
    <row r="73" spans="1:18">
      <c r="B73" t="s">
        <v>47</v>
      </c>
      <c r="C73">
        <v>0</v>
      </c>
      <c r="D73">
        <v>2.5853691962501</v>
      </c>
      <c r="E73">
        <v>0</v>
      </c>
      <c r="F73">
        <v>1.24568927168839</v>
      </c>
      <c r="G73">
        <v>1.74506005415413</v>
      </c>
      <c r="H73">
        <v>0.603041200680225</v>
      </c>
      <c r="I73">
        <v>0.0777748696870318</v>
      </c>
      <c r="J73">
        <v>0.228819417468822</v>
      </c>
      <c r="K73">
        <v>0</v>
      </c>
      <c r="L73">
        <v>0.25524457981438</v>
      </c>
      <c r="M73">
        <v>1.00808113731292</v>
      </c>
      <c r="N73">
        <v>0</v>
      </c>
      <c r="O73">
        <v>0</v>
      </c>
      <c r="P73">
        <v>1.63793869771029</v>
      </c>
      <c r="Q73">
        <v>24.2204812640915</v>
      </c>
      <c r="R73">
        <v>0.774917974250588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19.3238384241362</v>
      </c>
    </row>
    <row r="78" spans="1:18">
      <c r="B78" t="s">
        <v>80</v>
      </c>
      <c r="C78">
        <v>20.8277034121905</v>
      </c>
    </row>
    <row r="79" spans="1:18">
      <c r="B79" t="s">
        <v>81</v>
      </c>
      <c r="C79">
        <v>13.3766254502504</v>
      </c>
    </row>
    <row r="80" spans="1:18">
      <c r="B80" t="s">
        <v>82</v>
      </c>
      <c r="C80">
        <v>10.0894718944561</v>
      </c>
    </row>
    <row r="81" spans="1:19">
      <c r="B81" t="s">
        <v>83</v>
      </c>
      <c r="C81">
        <v>2810.97113769418</v>
      </c>
    </row>
    <row r="82" spans="1:19">
      <c r="B82" t="s">
        <v>84</v>
      </c>
      <c r="C82">
        <v>1818.25813601352</v>
      </c>
    </row>
    <row r="83" spans="1:19">
      <c r="B83" t="s">
        <v>85</v>
      </c>
      <c r="C83">
        <v>0.646843402847968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2.69055018950378</v>
      </c>
      <c r="D85">
        <v>10.3862434399842</v>
      </c>
      <c r="E85">
        <v>9.02847969718516</v>
      </c>
      <c r="F85">
        <v>11.6665462237851</v>
      </c>
      <c r="G85">
        <v>10.6554660439393</v>
      </c>
      <c r="H85">
        <v>10.2887231314474</v>
      </c>
      <c r="I85">
        <v>10.4816671173338</v>
      </c>
      <c r="J85">
        <v>9.97756970744259</v>
      </c>
      <c r="K85">
        <v>7.40215042883533</v>
      </c>
      <c r="L85">
        <v>6.68044638749169</v>
      </c>
      <c r="M85">
        <v>6.04214763959098</v>
      </c>
      <c r="N85">
        <v>6.04214763959098</v>
      </c>
      <c r="O85">
        <v>6.04214763959098</v>
      </c>
      <c r="P85">
        <v>6.31757345134901</v>
      </c>
      <c r="Q85">
        <v>4.76909042006889</v>
      </c>
      <c r="R85">
        <v>4.76909042006889</v>
      </c>
    </row>
    <row r="86" spans="1:19">
      <c r="B86" t="s">
        <v>46</v>
      </c>
      <c r="C86">
        <v>2.69055018950378</v>
      </c>
      <c r="D86">
        <v>7.69569325048047</v>
      </c>
      <c r="E86">
        <v>0</v>
      </c>
      <c r="F86">
        <v>3.01725153224807</v>
      </c>
      <c r="G86">
        <v>0</v>
      </c>
      <c r="H86">
        <v>0</v>
      </c>
      <c r="I86">
        <v>0.858221775087081</v>
      </c>
      <c r="J86">
        <v>0.311860614032331</v>
      </c>
      <c r="K86">
        <v>0</v>
      </c>
      <c r="L86">
        <v>0.217196833045707</v>
      </c>
      <c r="M86">
        <v>0.047937569433191</v>
      </c>
      <c r="N86">
        <v>0</v>
      </c>
      <c r="O86">
        <v>0</v>
      </c>
      <c r="P86">
        <v>0.785013606644184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1.35776374279909</v>
      </c>
      <c r="F87">
        <v>0.379185005648149</v>
      </c>
      <c r="G87">
        <v>1.01108017984578</v>
      </c>
      <c r="H87">
        <v>0.366742912491906</v>
      </c>
      <c r="I87">
        <v>0.66527778920067</v>
      </c>
      <c r="J87">
        <v>0.815958023923541</v>
      </c>
      <c r="K87">
        <v>2.57541927860725</v>
      </c>
      <c r="L87">
        <v>0.938900874389347</v>
      </c>
      <c r="M87">
        <v>0.6862363173339</v>
      </c>
      <c r="N87">
        <v>0</v>
      </c>
      <c r="O87">
        <v>0</v>
      </c>
      <c r="P87">
        <v>0.509587794886159</v>
      </c>
      <c r="Q87">
        <v>1.54848303128012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4.76909042006889</v>
      </c>
      <c r="D90">
        <v>5.17179599494551</v>
      </c>
      <c r="E90">
        <v>5.17179599494551</v>
      </c>
      <c r="F90">
        <v>4.32405780381389</v>
      </c>
      <c r="G90">
        <v>4.55232502954644</v>
      </c>
      <c r="H90">
        <v>8.01271232758573</v>
      </c>
      <c r="I90">
        <v>8.06893814905412</v>
      </c>
      <c r="J90">
        <v>8.77013760357967</v>
      </c>
      <c r="K90">
        <v>11.9374824375091</v>
      </c>
      <c r="L90">
        <v>12.4995471685771</v>
      </c>
      <c r="M90">
        <v>12.3510165351951</v>
      </c>
      <c r="N90">
        <v>12.6272991024709</v>
      </c>
      <c r="O90">
        <v>13.3766254502504</v>
      </c>
      <c r="P90">
        <v>10.2081000554018</v>
      </c>
      <c r="Q90">
        <v>12.8893331663289</v>
      </c>
      <c r="R90">
        <v>3.37238357683655</v>
      </c>
      <c r="S90">
        <v>-4.44089209850063e-15</v>
      </c>
    </row>
    <row r="91" spans="1:19">
      <c r="B91" t="s">
        <v>46</v>
      </c>
      <c r="C91">
        <v>0</v>
      </c>
      <c r="D91">
        <v>2.14745164354419</v>
      </c>
      <c r="E91">
        <v>0</v>
      </c>
      <c r="F91">
        <v>0</v>
      </c>
      <c r="G91">
        <v>1.3685390019114</v>
      </c>
      <c r="H91">
        <v>3.75928905079977</v>
      </c>
      <c r="I91">
        <v>0.134000691155425</v>
      </c>
      <c r="J91">
        <v>0.930018871994369</v>
      </c>
      <c r="K91">
        <v>3.16734483392944</v>
      </c>
      <c r="L91">
        <v>0.817309310882384</v>
      </c>
      <c r="M91">
        <v>0.85955050393087</v>
      </c>
      <c r="N91">
        <v>0.276282567275802</v>
      </c>
      <c r="O91">
        <v>0.749326347779522</v>
      </c>
      <c r="P91">
        <v>0</v>
      </c>
      <c r="Q91">
        <v>2.68123311092714</v>
      </c>
      <c r="R91">
        <v>0</v>
      </c>
      <c r="S91">
        <v>0</v>
      </c>
    </row>
    <row r="92" spans="1:19">
      <c r="B92" t="s">
        <v>47</v>
      </c>
      <c r="C92">
        <v>0</v>
      </c>
      <c r="D92">
        <v>1.74474606866757</v>
      </c>
      <c r="E92">
        <v>0</v>
      </c>
      <c r="F92">
        <v>0.847738191131621</v>
      </c>
      <c r="G92">
        <v>1.14027177617885</v>
      </c>
      <c r="H92">
        <v>0.298901752760479</v>
      </c>
      <c r="I92">
        <v>0.0777748696870318</v>
      </c>
      <c r="J92">
        <v>0.228819417468822</v>
      </c>
      <c r="K92">
        <v>0</v>
      </c>
      <c r="L92">
        <v>0.25524457981438</v>
      </c>
      <c r="M92">
        <v>1.00808113731292</v>
      </c>
      <c r="N92">
        <v>0</v>
      </c>
      <c r="O92">
        <v>0</v>
      </c>
      <c r="P92">
        <v>3.1685253948486</v>
      </c>
      <c r="Q92">
        <v>0</v>
      </c>
      <c r="R92">
        <v>9.51694958949238</v>
      </c>
      <c r="S92">
        <v>3.37238357683655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24.0900276262883</v>
      </c>
    </row>
    <row r="97" spans="2:18">
      <c r="B97" t="s">
        <v>89</v>
      </c>
      <c r="C97">
        <v>19.6775352798445</v>
      </c>
    </row>
    <row r="98" spans="2:18">
      <c r="B98" t="s">
        <v>90</v>
      </c>
      <c r="C98">
        <v>18.4655989640947</v>
      </c>
    </row>
    <row r="99" spans="2:18">
      <c r="B99" t="s">
        <v>91</v>
      </c>
      <c r="C99">
        <v>14.0078631059692</v>
      </c>
    </row>
    <row r="100" spans="2:18">
      <c r="B100" t="s">
        <v>92</v>
      </c>
      <c r="C100">
        <v>5089.86176944331</v>
      </c>
    </row>
    <row r="101" spans="2:18">
      <c r="B101" t="s">
        <v>93</v>
      </c>
      <c r="C101">
        <v>2460.76374556876</v>
      </c>
    </row>
    <row r="102" spans="2:18">
      <c r="B102" t="s">
        <v>94</v>
      </c>
      <c r="C102">
        <v>0.483463767197337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2.43756275048522</v>
      </c>
      <c r="E104">
        <v>9.15674460988518</v>
      </c>
      <c r="F104">
        <v>18.4655989640947</v>
      </c>
      <c r="G104">
        <v>14.046944651393</v>
      </c>
      <c r="H104">
        <v>13.6431877721748</v>
      </c>
      <c r="I104">
        <v>12.2882779161104</v>
      </c>
      <c r="J104">
        <v>10.6511092575552</v>
      </c>
      <c r="K104">
        <v>9.10720019731817</v>
      </c>
      <c r="L104">
        <v>8.36763784245084</v>
      </c>
      <c r="M104">
        <v>8.36763784245084</v>
      </c>
      <c r="N104">
        <v>8.36763784245084</v>
      </c>
      <c r="O104">
        <v>7.68168894581059</v>
      </c>
      <c r="P104">
        <v>6.53482570071816</v>
      </c>
      <c r="Q104">
        <v>6.53482570071816</v>
      </c>
    </row>
    <row r="105" spans="2:18">
      <c r="B105" t="s">
        <v>46</v>
      </c>
      <c r="C105">
        <v>0</v>
      </c>
      <c r="D105">
        <v>2.43756275048522</v>
      </c>
      <c r="E105">
        <v>6.71918185939997</v>
      </c>
      <c r="F105">
        <v>9.41578439679644</v>
      </c>
      <c r="G105">
        <v>0</v>
      </c>
      <c r="H105">
        <v>0.858221775087081</v>
      </c>
      <c r="I105">
        <v>0.311860614032331</v>
      </c>
      <c r="J105">
        <v>0</v>
      </c>
      <c r="K105">
        <v>0.217196833045707</v>
      </c>
      <c r="L105">
        <v>0.047937569433191</v>
      </c>
      <c r="M105">
        <v>0</v>
      </c>
      <c r="N105">
        <v>0</v>
      </c>
      <c r="O105">
        <v>0.175998603481746</v>
      </c>
      <c r="P105">
        <v>0.168905245237651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0.106930042586958</v>
      </c>
      <c r="G106">
        <v>4.41865431270163</v>
      </c>
      <c r="H106">
        <v>1.26197865430527</v>
      </c>
      <c r="I106">
        <v>1.66677047009675</v>
      </c>
      <c r="J106">
        <v>1.63716865855524</v>
      </c>
      <c r="K106">
        <v>1.76110589328273</v>
      </c>
      <c r="L106">
        <v>0.787499924300522</v>
      </c>
      <c r="M106">
        <v>0</v>
      </c>
      <c r="N106">
        <v>0</v>
      </c>
      <c r="O106">
        <v>0.861947500121995</v>
      </c>
      <c r="P106">
        <v>1.31576849033008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6.53482570071816</v>
      </c>
      <c r="D109">
        <v>5.68850797854142</v>
      </c>
      <c r="E109">
        <v>5.68850797854142</v>
      </c>
      <c r="F109">
        <v>3.69767947268419</v>
      </c>
      <c r="G109">
        <v>3.83804747640805</v>
      </c>
      <c r="H109">
        <v>7.56401920671794</v>
      </c>
      <c r="I109">
        <v>8.23357243289216</v>
      </c>
      <c r="J109">
        <v>9.35019870247848</v>
      </c>
      <c r="K109">
        <v>11.3824120333279</v>
      </c>
      <c r="L109">
        <v>12.6476973677242</v>
      </c>
      <c r="M109">
        <v>12.3002732338359</v>
      </c>
      <c r="N109">
        <v>16.9394016047409</v>
      </c>
      <c r="O109">
        <v>9.50393939727816</v>
      </c>
      <c r="P109">
        <v>2.85807872743434</v>
      </c>
      <c r="Q109">
        <v>3.99680288865056e-15</v>
      </c>
      <c r="R109">
        <v>3.99680288865056e-15</v>
      </c>
    </row>
    <row r="110" spans="2:18">
      <c r="B110" t="s">
        <v>46</v>
      </c>
      <c r="C110">
        <v>0</v>
      </c>
      <c r="D110">
        <v>2.75072429845477</v>
      </c>
      <c r="E110">
        <v>0</v>
      </c>
      <c r="F110">
        <v>0</v>
      </c>
      <c r="G110">
        <v>0.574364255001305</v>
      </c>
      <c r="H110">
        <v>3.94160777985628</v>
      </c>
      <c r="I110">
        <v>0.747328095861252</v>
      </c>
      <c r="J110">
        <v>1.34544568705514</v>
      </c>
      <c r="K110">
        <v>2.03221333084938</v>
      </c>
      <c r="L110">
        <v>1.52052991421069</v>
      </c>
      <c r="M110">
        <v>0.660657003424624</v>
      </c>
      <c r="N110">
        <v>4.63912837090504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3.59704202063151</v>
      </c>
      <c r="E111">
        <v>0</v>
      </c>
      <c r="F111">
        <v>1.99082850585723</v>
      </c>
      <c r="G111">
        <v>0.433996251277446</v>
      </c>
      <c r="H111">
        <v>0.215636049546385</v>
      </c>
      <c r="I111">
        <v>0.0777748696870318</v>
      </c>
      <c r="J111">
        <v>0.228819417468822</v>
      </c>
      <c r="K111">
        <v>0</v>
      </c>
      <c r="L111">
        <v>0.25524457981438</v>
      </c>
      <c r="M111">
        <v>1.00808113731292</v>
      </c>
      <c r="N111">
        <v>0</v>
      </c>
      <c r="O111">
        <v>7.43546220746276</v>
      </c>
      <c r="P111">
        <v>6.64586066984381</v>
      </c>
      <c r="Q111">
        <v>2.85807872743434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34.991870127858</v>
      </c>
    </row>
    <row r="116" spans="1:15">
      <c r="B116" t="s">
        <v>98</v>
      </c>
      <c r="C116">
        <v>16.4723194998335</v>
      </c>
    </row>
    <row r="117" spans="1:15">
      <c r="B117" t="s">
        <v>99</v>
      </c>
      <c r="C117">
        <v>23.3282877295295</v>
      </c>
    </row>
    <row r="118" spans="1:15">
      <c r="B118" t="s">
        <v>100</v>
      </c>
      <c r="C118">
        <v>24.073546860092</v>
      </c>
    </row>
    <row r="119" spans="1:15">
      <c r="B119" t="s">
        <v>101</v>
      </c>
      <c r="C119">
        <v>9250.76613888293</v>
      </c>
    </row>
    <row r="120" spans="1:15">
      <c r="B120" t="s">
        <v>102</v>
      </c>
      <c r="C120">
        <v>5964.58708394508</v>
      </c>
    </row>
    <row r="121" spans="1:15">
      <c r="B121" t="s">
        <v>103</v>
      </c>
      <c r="C121">
        <v>0.644766821947282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14.7043369652703</v>
      </c>
      <c r="E123">
        <v>22.8574745753367</v>
      </c>
      <c r="F123">
        <v>20.8575667358787</v>
      </c>
      <c r="G123">
        <v>13.6607298171651</v>
      </c>
      <c r="H123">
        <v>12.6409692132163</v>
      </c>
      <c r="I123">
        <v>12.2113469937631</v>
      </c>
      <c r="J123">
        <v>12.2113469937631</v>
      </c>
      <c r="K123">
        <v>12.2113469937631</v>
      </c>
      <c r="L123">
        <v>12.1230809053817</v>
      </c>
      <c r="M123">
        <v>7.4114796708526</v>
      </c>
      <c r="N123">
        <v>7.4114796708526</v>
      </c>
    </row>
    <row r="124" spans="1:15">
      <c r="B124" t="s">
        <v>46</v>
      </c>
      <c r="C124">
        <v>0</v>
      </c>
      <c r="D124">
        <v>14.7043369652703</v>
      </c>
      <c r="E124">
        <v>8.19634231057191</v>
      </c>
      <c r="F124">
        <v>0</v>
      </c>
      <c r="G124">
        <v>0</v>
      </c>
      <c r="H124">
        <v>0.217196833045707</v>
      </c>
      <c r="I124">
        <v>0.047937569433191</v>
      </c>
      <c r="J124">
        <v>0</v>
      </c>
      <c r="K124">
        <v>0</v>
      </c>
      <c r="L124">
        <v>0.0145753470070845</v>
      </c>
      <c r="M124">
        <v>0.0768990959090736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0.0432047005054583</v>
      </c>
      <c r="F125">
        <v>1.99990783945802</v>
      </c>
      <c r="G125">
        <v>7.1968369187136</v>
      </c>
      <c r="H125">
        <v>1.23695743699451</v>
      </c>
      <c r="I125">
        <v>0.477559788886394</v>
      </c>
      <c r="J125">
        <v>0</v>
      </c>
      <c r="K125">
        <v>0</v>
      </c>
      <c r="L125">
        <v>0.102841435388466</v>
      </c>
      <c r="M125">
        <v>4.78850033043822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7.4114796708526</v>
      </c>
      <c r="D128">
        <v>6.0934959664964</v>
      </c>
      <c r="E128">
        <v>6.0934959664964</v>
      </c>
      <c r="F128">
        <v>3.9247478777003</v>
      </c>
      <c r="G128">
        <v>4.51793380099749</v>
      </c>
      <c r="H128">
        <v>10.0892776038864</v>
      </c>
      <c r="I128">
        <v>10.5177977021238</v>
      </c>
      <c r="J128">
        <v>11.8160118020908</v>
      </c>
      <c r="K128">
        <v>21.4712987478726</v>
      </c>
      <c r="L128">
        <v>23.3282877295295</v>
      </c>
      <c r="M128">
        <v>13.8302865945057</v>
      </c>
      <c r="N128">
        <v>3.5527136788005e-15</v>
      </c>
      <c r="O128">
        <v>3.5527136788005e-15</v>
      </c>
    </row>
    <row r="129" spans="1:15">
      <c r="B129" t="s">
        <v>46</v>
      </c>
      <c r="C129">
        <v>0</v>
      </c>
      <c r="D129">
        <v>2.5570832316024</v>
      </c>
      <c r="E129">
        <v>0</v>
      </c>
      <c r="F129">
        <v>0</v>
      </c>
      <c r="G129">
        <v>1.04644394663134</v>
      </c>
      <c r="H129">
        <v>6.44185695805036</v>
      </c>
      <c r="I129">
        <v>0.506294967924439</v>
      </c>
      <c r="J129">
        <v>1.52703351743581</v>
      </c>
      <c r="K129">
        <v>9.65528694578181</v>
      </c>
      <c r="L129">
        <v>1.85698898165686</v>
      </c>
      <c r="M129">
        <v>0.0768990959090736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3.8750669359586</v>
      </c>
      <c r="E130">
        <v>0</v>
      </c>
      <c r="F130">
        <v>2.16874808879611</v>
      </c>
      <c r="G130">
        <v>0.453258023334139</v>
      </c>
      <c r="H130">
        <v>0.870513155161411</v>
      </c>
      <c r="I130">
        <v>0.0777748696870318</v>
      </c>
      <c r="J130">
        <v>0.228819417468822</v>
      </c>
      <c r="K130">
        <v>0</v>
      </c>
      <c r="L130">
        <v>0</v>
      </c>
      <c r="M130">
        <v>9.57490023093285</v>
      </c>
      <c r="N130">
        <v>13.8302865945057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12.3467698394409</v>
      </c>
    </row>
    <row r="135" spans="1:15">
      <c r="B135" t="s">
        <v>107</v>
      </c>
      <c r="C135">
        <v>20.9891168558158</v>
      </c>
    </row>
    <row r="136" spans="1:15">
      <c r="B136" t="s">
        <v>108</v>
      </c>
      <c r="C136">
        <v>16.1841573529363</v>
      </c>
    </row>
    <row r="137" spans="1:15">
      <c r="B137" t="s">
        <v>109</v>
      </c>
      <c r="C137">
        <v>9.9119003318649</v>
      </c>
    </row>
    <row r="138" spans="1:15">
      <c r="B138" t="s">
        <v>110</v>
      </c>
      <c r="C138">
        <v>3366.98501960085</v>
      </c>
    </row>
    <row r="139" spans="1:15">
      <c r="B139" t="s">
        <v>111</v>
      </c>
      <c r="C139">
        <v>1851.55879302122</v>
      </c>
    </row>
    <row r="140" spans="1:15">
      <c r="B140" t="s">
        <v>112</v>
      </c>
      <c r="C140">
        <v>0.549915958117543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15.6553988047576</v>
      </c>
      <c r="E142">
        <v>10.9193084515738</v>
      </c>
      <c r="F142">
        <v>8.76706793005952</v>
      </c>
      <c r="G142">
        <v>8.63193013116744</v>
      </c>
      <c r="H142">
        <v>7.97519843672505</v>
      </c>
      <c r="I142">
        <v>7.97519843672505</v>
      </c>
      <c r="J142">
        <v>7.97519843672505</v>
      </c>
      <c r="K142">
        <v>7.96383144425275</v>
      </c>
      <c r="L142">
        <v>7.36361545805765</v>
      </c>
      <c r="M142">
        <v>7.36361545805765</v>
      </c>
    </row>
    <row r="143" spans="1:15">
      <c r="B143" t="s">
        <v>46</v>
      </c>
      <c r="C143">
        <v>0</v>
      </c>
      <c r="D143">
        <v>15.6553988047576</v>
      </c>
      <c r="E143">
        <v>0.311860614032331</v>
      </c>
      <c r="F143">
        <v>0</v>
      </c>
      <c r="G143">
        <v>0.217196833045707</v>
      </c>
      <c r="H143">
        <v>0.047937569433191</v>
      </c>
      <c r="I143">
        <v>0</v>
      </c>
      <c r="J143">
        <v>0</v>
      </c>
      <c r="K143">
        <v>0.0145753470070845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5.04795096721608</v>
      </c>
      <c r="F144">
        <v>2.15224052151431</v>
      </c>
      <c r="G144">
        <v>0.352334631937789</v>
      </c>
      <c r="H144">
        <v>0.704669263875577</v>
      </c>
      <c r="I144">
        <v>0</v>
      </c>
      <c r="J144">
        <v>0</v>
      </c>
      <c r="K144">
        <v>0.0259423394793926</v>
      </c>
      <c r="L144">
        <v>0.600215986195097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7.36361545805765</v>
      </c>
      <c r="D147">
        <v>4.84161318193762</v>
      </c>
      <c r="E147">
        <v>4.84161318193762</v>
      </c>
      <c r="F147">
        <v>2.21016121621319</v>
      </c>
      <c r="G147">
        <v>2.96302016968885</v>
      </c>
      <c r="H147">
        <v>6.03258362192705</v>
      </c>
      <c r="I147">
        <v>6.53019837068955</v>
      </c>
      <c r="J147">
        <v>7.35838284903409</v>
      </c>
      <c r="K147">
        <v>9.44052296782841</v>
      </c>
      <c r="L147">
        <v>16.1841573529363</v>
      </c>
      <c r="M147">
        <v>-7.105427357601e-15</v>
      </c>
      <c r="N147">
        <v>-7.105427357601e-15</v>
      </c>
    </row>
    <row r="148" spans="1:14">
      <c r="B148" t="s">
        <v>46</v>
      </c>
      <c r="C148">
        <v>0</v>
      </c>
      <c r="D148">
        <v>1.78468222953304</v>
      </c>
      <c r="E148">
        <v>0</v>
      </c>
      <c r="F148">
        <v>0</v>
      </c>
      <c r="G148">
        <v>0.812278132216016</v>
      </c>
      <c r="H148">
        <v>3.46862888848472</v>
      </c>
      <c r="I148">
        <v>0.575389618449525</v>
      </c>
      <c r="J148">
        <v>1.05700389581337</v>
      </c>
      <c r="K148">
        <v>2.08214011879432</v>
      </c>
      <c r="L148">
        <v>6.9988789649223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4.30668450565307</v>
      </c>
      <c r="E149">
        <v>0</v>
      </c>
      <c r="F149">
        <v>2.63145196572443</v>
      </c>
      <c r="G149">
        <v>0.0594191787403524</v>
      </c>
      <c r="H149">
        <v>0.399065436246523</v>
      </c>
      <c r="I149">
        <v>0.0777748696870318</v>
      </c>
      <c r="J149">
        <v>0.228819417468822</v>
      </c>
      <c r="K149">
        <v>0</v>
      </c>
      <c r="L149">
        <v>0.25524457981438</v>
      </c>
      <c r="M149">
        <v>16.1841573529363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28.4594070825618</v>
      </c>
    </row>
    <row r="154" spans="1:14">
      <c r="B154" t="s">
        <v>116</v>
      </c>
      <c r="C154">
        <v>13.4109811382975</v>
      </c>
    </row>
    <row r="155" spans="1:14">
      <c r="B155" t="s">
        <v>117</v>
      </c>
      <c r="C155">
        <v>24.8272317522364</v>
      </c>
    </row>
    <row r="156" spans="1:14">
      <c r="B156" t="s">
        <v>118</v>
      </c>
      <c r="C156">
        <v>25.3091847149548</v>
      </c>
    </row>
    <row r="157" spans="1:14">
      <c r="B157" t="s">
        <v>119</v>
      </c>
      <c r="C157">
        <v>8426.88379972523</v>
      </c>
    </row>
    <row r="158" spans="1:14">
      <c r="B158" t="s">
        <v>120</v>
      </c>
      <c r="C158">
        <v>4802.9102060202</v>
      </c>
    </row>
    <row r="159" spans="1:14">
      <c r="B159" t="s">
        <v>121</v>
      </c>
      <c r="C159">
        <v>0.569950923753904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0.0792064088145116</v>
      </c>
      <c r="D161">
        <v>8.56967455398743</v>
      </c>
      <c r="E161">
        <v>9.80113719993533</v>
      </c>
      <c r="F161">
        <v>12.6965637610351</v>
      </c>
      <c r="G161">
        <v>18.4749017152282</v>
      </c>
      <c r="H161">
        <v>24.8272317522364</v>
      </c>
      <c r="I161">
        <v>24.8272317522364</v>
      </c>
      <c r="J161">
        <v>24.8272317522364</v>
      </c>
      <c r="K161">
        <v>22.3115855397097</v>
      </c>
      <c r="L161">
        <v>22.168042806464</v>
      </c>
      <c r="M161">
        <v>9.17268830924257</v>
      </c>
      <c r="N161">
        <v>9.17268830924257</v>
      </c>
    </row>
    <row r="162" spans="1:14">
      <c r="B162" t="s">
        <v>46</v>
      </c>
      <c r="C162">
        <v>0.0792064088145116</v>
      </c>
      <c r="D162">
        <v>8.49046814517292</v>
      </c>
      <c r="E162">
        <v>1.2314626459479</v>
      </c>
      <c r="F162">
        <v>3.02391567372925</v>
      </c>
      <c r="G162">
        <v>5.90009901857326</v>
      </c>
      <c r="H162">
        <v>6.36574263393585</v>
      </c>
      <c r="I162">
        <v>0</v>
      </c>
      <c r="J162">
        <v>0</v>
      </c>
      <c r="K162">
        <v>0</v>
      </c>
      <c r="L162">
        <v>0.834749163568242</v>
      </c>
      <c r="M162">
        <v>2.88716419087734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0.128489112629497</v>
      </c>
      <c r="G163">
        <v>0.121761064380125</v>
      </c>
      <c r="H163">
        <v>0.0134125969277094</v>
      </c>
      <c r="I163">
        <v>0</v>
      </c>
      <c r="J163">
        <v>0</v>
      </c>
      <c r="K163">
        <v>2.51564621252662</v>
      </c>
      <c r="L163">
        <v>0.978291896813957</v>
      </c>
      <c r="M163">
        <v>15.8825186880988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9.17268830924257</v>
      </c>
      <c r="D166">
        <v>9.55823016502224</v>
      </c>
      <c r="E166">
        <v>7.75843242148594</v>
      </c>
      <c r="F166">
        <v>7.75843242148594</v>
      </c>
      <c r="G166">
        <v>22.1463086675193</v>
      </c>
      <c r="H166">
        <v>17.1697620998018</v>
      </c>
      <c r="I166">
        <v>12.419881267329</v>
      </c>
      <c r="J166">
        <v>9.00570450826584</v>
      </c>
      <c r="K166">
        <v>7.85955738308604</v>
      </c>
      <c r="L166">
        <v>0.105434395744618</v>
      </c>
      <c r="M166">
        <v>5.82867087928207e-16</v>
      </c>
    </row>
    <row r="167" spans="1:14">
      <c r="B167" t="s">
        <v>46</v>
      </c>
      <c r="C167">
        <v>0</v>
      </c>
      <c r="D167">
        <v>0.779871134581701</v>
      </c>
      <c r="E167">
        <v>0.0745592871926055</v>
      </c>
      <c r="F167">
        <v>0</v>
      </c>
      <c r="G167">
        <v>18.5765298085546</v>
      </c>
      <c r="H167">
        <v>0.016426164981014</v>
      </c>
      <c r="I167">
        <v>0.0891858772263473</v>
      </c>
      <c r="J167">
        <v>0.128489112629497</v>
      </c>
      <c r="K167">
        <v>0.180693954623917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0.39432927880203</v>
      </c>
      <c r="E168">
        <v>1.87435703072891</v>
      </c>
      <c r="F168">
        <v>0</v>
      </c>
      <c r="G168">
        <v>4.18865356252122</v>
      </c>
      <c r="H168">
        <v>4.99297273269857</v>
      </c>
      <c r="I168">
        <v>4.83906670969911</v>
      </c>
      <c r="J168">
        <v>3.54266587169265</v>
      </c>
      <c r="K168">
        <v>1.32684107980372</v>
      </c>
      <c r="L168">
        <v>7.75412298734142</v>
      </c>
      <c r="M168">
        <v>0.105434395744618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36.4881192672631</v>
      </c>
    </row>
    <row r="173" spans="1:14">
      <c r="B173" t="s">
        <v>125</v>
      </c>
      <c r="C173">
        <v>12.5352018495825</v>
      </c>
    </row>
    <row r="174" spans="1:14">
      <c r="B174" t="s">
        <v>126</v>
      </c>
      <c r="C174">
        <v>25.9516886106425</v>
      </c>
    </row>
    <row r="175" spans="1:14">
      <c r="B175" t="s">
        <v>127</v>
      </c>
      <c r="C175">
        <v>29.4649216636218</v>
      </c>
    </row>
    <row r="176" spans="1:14">
      <c r="B176" t="s">
        <v>128</v>
      </c>
      <c r="C176">
        <v>9585.22350311381</v>
      </c>
    </row>
    <row r="177" spans="1:12">
      <c r="B177" t="s">
        <v>129</v>
      </c>
      <c r="C177">
        <v>2674.46780791001</v>
      </c>
    </row>
    <row r="178" spans="1:12">
      <c r="B178" t="s">
        <v>130</v>
      </c>
      <c r="C178">
        <v>0.279019869181058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3.84549128765015</v>
      </c>
      <c r="E180">
        <v>10.9419800622666</v>
      </c>
      <c r="F180">
        <v>25.9516886106425</v>
      </c>
      <c r="G180">
        <v>25.8323935010565</v>
      </c>
      <c r="H180">
        <v>9.03193928136293</v>
      </c>
      <c r="I180">
        <v>9.03193928136293</v>
      </c>
      <c r="J180">
        <v>8.88528047160616</v>
      </c>
    </row>
    <row r="181" spans="1:12">
      <c r="B181" t="s">
        <v>46</v>
      </c>
      <c r="C181">
        <v>0</v>
      </c>
      <c r="D181">
        <v>3.84549128765015</v>
      </c>
      <c r="E181">
        <v>7.32426182126557</v>
      </c>
      <c r="F181">
        <v>15.5007704609606</v>
      </c>
      <c r="G181">
        <v>0.463006914104797</v>
      </c>
      <c r="H181">
        <v>0.984651373518744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0.227773046649093</v>
      </c>
      <c r="F182">
        <v>0.491061912584676</v>
      </c>
      <c r="G182">
        <v>0.582302023690838</v>
      </c>
      <c r="H182">
        <v>17.7851055932123</v>
      </c>
      <c r="I182">
        <v>0</v>
      </c>
      <c r="J182">
        <v>0.146658809756773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9.29591935105213</v>
      </c>
      <c r="D185">
        <v>4.4754573084252</v>
      </c>
      <c r="E185">
        <v>4.4754573084252</v>
      </c>
      <c r="F185">
        <v>2.52430128972522</v>
      </c>
      <c r="G185">
        <v>2.52430128972522</v>
      </c>
      <c r="H185">
        <v>18.8957501010908</v>
      </c>
      <c r="I185">
        <v>8.55593962701428</v>
      </c>
      <c r="J185">
        <v>3.73067466316715</v>
      </c>
      <c r="K185">
        <v>-3.5527136788005e-15</v>
      </c>
      <c r="L185">
        <v>-3.5527136788005e-15</v>
      </c>
    </row>
    <row r="186" spans="1:12">
      <c r="B186" t="s">
        <v>46</v>
      </c>
      <c r="C186">
        <v>0.410638879445974</v>
      </c>
      <c r="D186">
        <v>0</v>
      </c>
      <c r="E186">
        <v>0</v>
      </c>
      <c r="F186">
        <v>1.6855641448683</v>
      </c>
      <c r="G186">
        <v>0</v>
      </c>
      <c r="H186">
        <v>16.3714488113656</v>
      </c>
      <c r="I186">
        <v>0.911092186596372</v>
      </c>
      <c r="J186">
        <v>0.476859305560615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4.82046204262693</v>
      </c>
      <c r="E187">
        <v>0</v>
      </c>
      <c r="F187">
        <v>3.63672016356828</v>
      </c>
      <c r="G187">
        <v>0</v>
      </c>
      <c r="H187">
        <v>0</v>
      </c>
      <c r="I187">
        <v>11.2509026606729</v>
      </c>
      <c r="J187">
        <v>5.30212426940774</v>
      </c>
      <c r="K187">
        <v>3.73067466316716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20.084205039358</v>
      </c>
    </row>
    <row r="192" spans="1:12">
      <c r="B192" t="s">
        <v>134</v>
      </c>
      <c r="C192">
        <v>15.3838442980494</v>
      </c>
    </row>
    <row r="193" spans="2:21">
      <c r="B193" t="s">
        <v>135</v>
      </c>
      <c r="C193">
        <v>25.2537605855976</v>
      </c>
    </row>
    <row r="194" spans="2:21">
      <c r="B194" t="s">
        <v>136</v>
      </c>
      <c r="C194">
        <v>22.526566373664</v>
      </c>
    </row>
    <row r="195" spans="2:21">
      <c r="B195" t="s">
        <v>137</v>
      </c>
      <c r="C195">
        <v>8751.56925181775</v>
      </c>
    </row>
    <row r="196" spans="2:21">
      <c r="B196" t="s">
        <v>138</v>
      </c>
      <c r="C196">
        <v>4132.96723329692</v>
      </c>
    </row>
    <row r="197" spans="2:21">
      <c r="B197" t="s">
        <v>139</v>
      </c>
      <c r="C197">
        <v>0.472254416822272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1.46492393960047</v>
      </c>
      <c r="E199">
        <v>9.31601664697907</v>
      </c>
      <c r="F199">
        <v>11.4015317010187</v>
      </c>
      <c r="G199">
        <v>19.6370604736969</v>
      </c>
      <c r="H199">
        <v>16.6821990370753</v>
      </c>
      <c r="I199">
        <v>7.92258746777295</v>
      </c>
      <c r="J199">
        <v>7.21486416962119</v>
      </c>
      <c r="K199">
        <v>7.57332648333867</v>
      </c>
      <c r="L199">
        <v>7.57332648333867</v>
      </c>
      <c r="M199">
        <v>7.57332648333867</v>
      </c>
      <c r="N199">
        <v>6.85711678261583</v>
      </c>
      <c r="O199">
        <v>10.1028434641086</v>
      </c>
      <c r="P199">
        <v>10.1318267938376</v>
      </c>
      <c r="Q199">
        <v>4.32847873835855</v>
      </c>
      <c r="R199">
        <v>4.32847873835855</v>
      </c>
    </row>
    <row r="200" spans="2:21">
      <c r="B200" t="s">
        <v>46</v>
      </c>
      <c r="C200">
        <v>0</v>
      </c>
      <c r="D200">
        <v>1.46492393960047</v>
      </c>
      <c r="E200">
        <v>7.8510927073786</v>
      </c>
      <c r="F200">
        <v>2.08551505403965</v>
      </c>
      <c r="G200">
        <v>8.23552877267814</v>
      </c>
      <c r="H200">
        <v>0</v>
      </c>
      <c r="I200">
        <v>0</v>
      </c>
      <c r="J200">
        <v>0.217196833045707</v>
      </c>
      <c r="K200">
        <v>0.358462313717487</v>
      </c>
      <c r="L200">
        <v>0</v>
      </c>
      <c r="M200">
        <v>0</v>
      </c>
      <c r="N200">
        <v>0.0145753470070845</v>
      </c>
      <c r="O200">
        <v>3.27055304923833</v>
      </c>
      <c r="P200">
        <v>1.68835781897016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2.95486143662159</v>
      </c>
      <c r="I201">
        <v>8.75961156930231</v>
      </c>
      <c r="J201">
        <v>0.924920131197476</v>
      </c>
      <c r="K201">
        <v>0</v>
      </c>
      <c r="L201">
        <v>0</v>
      </c>
      <c r="M201">
        <v>0</v>
      </c>
      <c r="N201">
        <v>0.730785047729921</v>
      </c>
      <c r="O201">
        <v>0.0248263677455721</v>
      </c>
      <c r="P201">
        <v>1.65937448924119</v>
      </c>
      <c r="Q201">
        <v>5.80334805547902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4.32847873835855</v>
      </c>
      <c r="D204">
        <v>9.68234495941547</v>
      </c>
      <c r="E204">
        <v>9.60786192525661</v>
      </c>
      <c r="F204">
        <v>9.15871006301849</v>
      </c>
      <c r="G204">
        <v>9.15871006301849</v>
      </c>
      <c r="H204">
        <v>8.19834526100573</v>
      </c>
      <c r="I204">
        <v>8.19834526100573</v>
      </c>
      <c r="J204">
        <v>7.1498484339829</v>
      </c>
      <c r="K204">
        <v>8.24862618554575</v>
      </c>
      <c r="L204">
        <v>11.8157268865803</v>
      </c>
      <c r="M204">
        <v>12.0028973834922</v>
      </c>
      <c r="N204">
        <v>13.8378435053501</v>
      </c>
      <c r="O204">
        <v>22.0498976026764</v>
      </c>
      <c r="P204">
        <v>25.2537605855976</v>
      </c>
      <c r="Q204">
        <v>18.0190491695741</v>
      </c>
      <c r="R204">
        <v>14.6664223572085</v>
      </c>
      <c r="S204">
        <v>3.64167102355663</v>
      </c>
      <c r="T204">
        <v>-3.10862446895044e-15</v>
      </c>
      <c r="U204">
        <v>-3.10862446895044e-15</v>
      </c>
    </row>
    <row r="205" spans="2:21">
      <c r="B205" t="s">
        <v>46</v>
      </c>
      <c r="C205">
        <v>0</v>
      </c>
      <c r="D205">
        <v>5.35386622105693</v>
      </c>
      <c r="E205">
        <v>0</v>
      </c>
      <c r="F205">
        <v>0</v>
      </c>
      <c r="G205">
        <v>0</v>
      </c>
      <c r="H205">
        <v>1.94693615645224</v>
      </c>
      <c r="I205">
        <v>0</v>
      </c>
      <c r="J205">
        <v>0</v>
      </c>
      <c r="K205">
        <v>1.76365590919546</v>
      </c>
      <c r="L205">
        <v>5.05711895011915</v>
      </c>
      <c r="M205">
        <v>0.264945366598891</v>
      </c>
      <c r="N205">
        <v>2.06376553932677</v>
      </c>
      <c r="O205">
        <v>11.0997198713186</v>
      </c>
      <c r="P205">
        <v>3.48435575363141</v>
      </c>
      <c r="Q205">
        <v>0.148855914044959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0.0744830341588576</v>
      </c>
      <c r="F206">
        <v>0.449151862238126</v>
      </c>
      <c r="G206">
        <v>0</v>
      </c>
      <c r="H206">
        <v>2.90730095846499</v>
      </c>
      <c r="I206">
        <v>0</v>
      </c>
      <c r="J206">
        <v>1.04849682702283</v>
      </c>
      <c r="K206">
        <v>0.664878157632613</v>
      </c>
      <c r="L206">
        <v>1.49001824908459</v>
      </c>
      <c r="M206">
        <v>0.0777748696870318</v>
      </c>
      <c r="N206">
        <v>0.228819417468822</v>
      </c>
      <c r="O206">
        <v>2.88766577399241</v>
      </c>
      <c r="P206">
        <v>0.280492770710136</v>
      </c>
      <c r="Q206">
        <v>7.38356733006846</v>
      </c>
      <c r="R206">
        <v>3.35262681236561</v>
      </c>
      <c r="S206">
        <v>11.0247513336519</v>
      </c>
      <c r="T206">
        <v>3.64167102355663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29.6839858239891</v>
      </c>
    </row>
    <row r="211" spans="1:18">
      <c r="B211" t="s">
        <v>143</v>
      </c>
      <c r="C211">
        <v>16.4257458092538</v>
      </c>
    </row>
    <row r="212" spans="1:18">
      <c r="B212" t="s">
        <v>144</v>
      </c>
      <c r="C212">
        <v>25.1409769178381</v>
      </c>
    </row>
    <row r="213" spans="1:18">
      <c r="B213" t="s">
        <v>145</v>
      </c>
      <c r="C213">
        <v>24.7076648290162</v>
      </c>
    </row>
    <row r="214" spans="1:18">
      <c r="B214" t="s">
        <v>146</v>
      </c>
      <c r="C214">
        <v>10203.2598797399</v>
      </c>
    </row>
    <row r="215" spans="1:18">
      <c r="B215" t="s">
        <v>147</v>
      </c>
      <c r="C215">
        <v>4816.90765567886</v>
      </c>
    </row>
    <row r="216" spans="1:18">
      <c r="B216" t="s">
        <v>148</v>
      </c>
      <c r="C216">
        <v>0.472094968907295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1.58210057724279</v>
      </c>
      <c r="E218">
        <v>7.24260501658293</v>
      </c>
      <c r="F218">
        <v>15.236309400387</v>
      </c>
      <c r="G218">
        <v>6.64522099658824</v>
      </c>
      <c r="H218">
        <v>6.789536006226</v>
      </c>
      <c r="I218">
        <v>6.93616918356307</v>
      </c>
      <c r="J218">
        <v>6.93616918356307</v>
      </c>
      <c r="K218">
        <v>6.93616918356307</v>
      </c>
      <c r="L218">
        <v>7.239176576284</v>
      </c>
      <c r="M218">
        <v>22.9134570775841</v>
      </c>
      <c r="N218">
        <v>13.7841638294553</v>
      </c>
      <c r="O218">
        <v>12.2772208669743</v>
      </c>
      <c r="P218">
        <v>13.7841638294553</v>
      </c>
      <c r="Q218">
        <v>22.9134570775841</v>
      </c>
      <c r="R218">
        <v>22.9134570775841</v>
      </c>
    </row>
    <row r="219" spans="1:18">
      <c r="B219" t="s">
        <v>46</v>
      </c>
      <c r="C219">
        <v>0</v>
      </c>
      <c r="D219">
        <v>1.58210057724279</v>
      </c>
      <c r="E219">
        <v>6.22369182128834</v>
      </c>
      <c r="F219">
        <v>8.5568917657523</v>
      </c>
      <c r="G219">
        <v>0</v>
      </c>
      <c r="H219">
        <v>0.566929737066372</v>
      </c>
      <c r="I219">
        <v>0.146633177337067</v>
      </c>
      <c r="J219">
        <v>0</v>
      </c>
      <c r="K219">
        <v>0</v>
      </c>
      <c r="L219">
        <v>1.34122961701427</v>
      </c>
      <c r="M219">
        <v>9.19584949921661</v>
      </c>
      <c r="N219">
        <v>2.66219428289109</v>
      </c>
      <c r="O219">
        <v>7.63932042971789</v>
      </c>
      <c r="P219">
        <v>2.66219428289109</v>
      </c>
      <c r="Q219">
        <v>9.19584949921661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0.563187381948204</v>
      </c>
      <c r="F220">
        <v>0.563187381948204</v>
      </c>
      <c r="G220">
        <v>8.59108840379878</v>
      </c>
      <c r="H220">
        <v>0.422614727428614</v>
      </c>
      <c r="I220">
        <v>0</v>
      </c>
      <c r="J220">
        <v>0</v>
      </c>
      <c r="K220">
        <v>0</v>
      </c>
      <c r="L220">
        <v>1.03822222429334</v>
      </c>
      <c r="M220">
        <v>0.0665562510877997</v>
      </c>
      <c r="N220">
        <v>1.15525132041006</v>
      </c>
      <c r="O220">
        <v>13.2375123496375</v>
      </c>
      <c r="P220">
        <v>1.15525132041006</v>
      </c>
      <c r="Q220">
        <v>0.0665562510877997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22.9134570775841</v>
      </c>
      <c r="D223">
        <v>20.1090617485705</v>
      </c>
      <c r="E223">
        <v>20.1090617485705</v>
      </c>
      <c r="F223">
        <v>17.740497694571</v>
      </c>
      <c r="G223">
        <v>17.691232999646</v>
      </c>
      <c r="H223">
        <v>19.3266382669107</v>
      </c>
      <c r="I223">
        <v>19.1709142752962</v>
      </c>
      <c r="J223">
        <v>19.8264685409527</v>
      </c>
      <c r="K223">
        <v>25.1409769178381</v>
      </c>
      <c r="L223">
        <v>17.8120710753421</v>
      </c>
      <c r="M223">
        <v>11.9727727629531</v>
      </c>
      <c r="N223">
        <v>10.6362362106098</v>
      </c>
      <c r="O223">
        <v>10.6362362106098</v>
      </c>
    </row>
    <row r="224" spans="1:18">
      <c r="B224" t="s">
        <v>46</v>
      </c>
      <c r="C224">
        <v>0</v>
      </c>
      <c r="D224">
        <v>1.59032504101587</v>
      </c>
      <c r="E224">
        <v>0</v>
      </c>
      <c r="F224">
        <v>0</v>
      </c>
      <c r="G224">
        <v>0.952284338994979</v>
      </c>
      <c r="H224">
        <v>2.77411647786905</v>
      </c>
      <c r="I224">
        <v>0</v>
      </c>
      <c r="J224">
        <v>0.884373683125286</v>
      </c>
      <c r="K224">
        <v>8.03918861392082</v>
      </c>
      <c r="L224">
        <v>0.187729127316068</v>
      </c>
      <c r="M224">
        <v>0.356541033732974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4.39472037002943</v>
      </c>
      <c r="E225">
        <v>0</v>
      </c>
      <c r="F225">
        <v>2.36856405399956</v>
      </c>
      <c r="G225">
        <v>1.00154903392</v>
      </c>
      <c r="H225">
        <v>1.13871121060433</v>
      </c>
      <c r="I225">
        <v>0.155723991614456</v>
      </c>
      <c r="J225">
        <v>0.228819417468822</v>
      </c>
      <c r="K225">
        <v>2.72468023703543</v>
      </c>
      <c r="L225">
        <v>7.516634969812</v>
      </c>
      <c r="M225">
        <v>6.19583934612203</v>
      </c>
      <c r="N225">
        <v>1.33653655234324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20.934044968887</v>
      </c>
      <c r="C3">
        <v>18.3455947713539</v>
      </c>
      <c r="D3">
        <v>28.574549420602</v>
      </c>
      <c r="E3">
        <v>17.867233821172</v>
      </c>
      <c r="F3">
        <v>9366.30957816566</v>
      </c>
      <c r="G3">
        <v>4832.37968747471</v>
      </c>
      <c r="H3">
        <v>0.515932091198411</v>
      </c>
    </row>
    <row r="4" spans="1:8">
      <c r="A4" t="s">
        <v>59</v>
      </c>
      <c r="B4">
        <v>39.5073056240227</v>
      </c>
      <c r="C4">
        <v>21.6221303105382</v>
      </c>
      <c r="D4">
        <v>17.7837223807798</v>
      </c>
      <c r="E4">
        <v>25.7009417380367</v>
      </c>
      <c r="F4">
        <v>9882.57656095619</v>
      </c>
      <c r="G4">
        <v>5610.93018526345</v>
      </c>
      <c r="H4">
        <v>0.567759849939433</v>
      </c>
    </row>
    <row r="5" spans="1:8">
      <c r="A5" t="s">
        <v>68</v>
      </c>
      <c r="B5">
        <v>17.9507293702183</v>
      </c>
      <c r="C5">
        <v>27.1611376135786</v>
      </c>
      <c r="D5">
        <v>36.8904547223172</v>
      </c>
      <c r="E5">
        <v>31.7390453651028</v>
      </c>
      <c r="F5">
        <v>31802.1018768957</v>
      </c>
      <c r="G5">
        <v>21428.2646818557</v>
      </c>
      <c r="H5">
        <v>0.673800265303324</v>
      </c>
    </row>
    <row r="6" spans="1:8">
      <c r="A6" t="s">
        <v>77</v>
      </c>
      <c r="B6">
        <v>33.908713800853</v>
      </c>
      <c r="C6">
        <v>17.8673764691142</v>
      </c>
      <c r="D6">
        <v>26.1863925006398</v>
      </c>
      <c r="E6">
        <v>25.9249894202836</v>
      </c>
      <c r="F6">
        <v>12129.8393525514</v>
      </c>
      <c r="G6">
        <v>6205.43549029007</v>
      </c>
      <c r="H6">
        <v>0.511584309563409</v>
      </c>
    </row>
    <row r="7" spans="1:8">
      <c r="A7" t="s">
        <v>86</v>
      </c>
      <c r="B7">
        <v>19.3238384241362</v>
      </c>
      <c r="C7">
        <v>20.8277034121905</v>
      </c>
      <c r="D7">
        <v>13.3766254502504</v>
      </c>
      <c r="E7">
        <v>10.0894718944561</v>
      </c>
      <c r="F7">
        <v>2810.97113769418</v>
      </c>
      <c r="G7">
        <v>1818.25813601352</v>
      </c>
      <c r="H7">
        <v>0.646843402847968</v>
      </c>
    </row>
    <row r="8" spans="1:8">
      <c r="A8" t="s">
        <v>95</v>
      </c>
      <c r="B8">
        <v>24.0900276262883</v>
      </c>
      <c r="C8">
        <v>19.6775352798445</v>
      </c>
      <c r="D8">
        <v>18.4655989640947</v>
      </c>
      <c r="E8">
        <v>14.0078631059692</v>
      </c>
      <c r="F8">
        <v>5089.86176944331</v>
      </c>
      <c r="G8">
        <v>2460.76374556876</v>
      </c>
      <c r="H8">
        <v>0.483463767197337</v>
      </c>
    </row>
    <row r="9" spans="1:8">
      <c r="A9" t="s">
        <v>104</v>
      </c>
      <c r="B9">
        <v>34.991870127858</v>
      </c>
      <c r="C9">
        <v>16.4723194998335</v>
      </c>
      <c r="D9">
        <v>23.3282877295295</v>
      </c>
      <c r="E9">
        <v>24.073546860092</v>
      </c>
      <c r="F9">
        <v>9250.76613888293</v>
      </c>
      <c r="G9">
        <v>5964.58708394508</v>
      </c>
      <c r="H9">
        <v>0.644766821947282</v>
      </c>
    </row>
    <row r="10" spans="1:8">
      <c r="A10" t="s">
        <v>113</v>
      </c>
      <c r="B10">
        <v>12.3467698394409</v>
      </c>
      <c r="C10">
        <v>20.9891168558158</v>
      </c>
      <c r="D10">
        <v>16.1841573529363</v>
      </c>
      <c r="E10">
        <v>9.9119003318649</v>
      </c>
      <c r="F10">
        <v>3366.98501960085</v>
      </c>
      <c r="G10">
        <v>1851.55879302122</v>
      </c>
      <c r="H10">
        <v>0.549915958117543</v>
      </c>
    </row>
    <row r="11" spans="1:8">
      <c r="A11" t="s">
        <v>122</v>
      </c>
      <c r="B11">
        <v>28.4594070825618</v>
      </c>
      <c r="C11">
        <v>13.4109811382975</v>
      </c>
      <c r="D11">
        <v>24.8272317522364</v>
      </c>
      <c r="E11">
        <v>25.3091847149548</v>
      </c>
      <c r="F11">
        <v>8426.88379972523</v>
      </c>
      <c r="G11">
        <v>4802.9102060202</v>
      </c>
      <c r="H11">
        <v>0.569950923753904</v>
      </c>
    </row>
    <row r="12" spans="1:8">
      <c r="A12" t="s">
        <v>131</v>
      </c>
      <c r="B12">
        <v>36.4881192672631</v>
      </c>
      <c r="C12">
        <v>12.5352018495825</v>
      </c>
      <c r="D12">
        <v>25.9516886106425</v>
      </c>
      <c r="E12">
        <v>29.4649216636218</v>
      </c>
      <c r="F12">
        <v>9585.22350311381</v>
      </c>
      <c r="G12">
        <v>2674.46780791001</v>
      </c>
      <c r="H12">
        <v>0.279019869181058</v>
      </c>
    </row>
    <row r="13" spans="1:8">
      <c r="A13" t="s">
        <v>140</v>
      </c>
      <c r="B13">
        <v>20.084205039358</v>
      </c>
      <c r="C13">
        <v>15.3838442980494</v>
      </c>
      <c r="D13">
        <v>25.2537605855976</v>
      </c>
      <c r="E13">
        <v>22.526566373664</v>
      </c>
      <c r="F13">
        <v>8751.56925181775</v>
      </c>
      <c r="G13">
        <v>4132.96723329692</v>
      </c>
      <c r="H13">
        <v>0.472254416822272</v>
      </c>
    </row>
    <row r="14" spans="1:8">
      <c r="A14" t="s">
        <v>149</v>
      </c>
      <c r="B14">
        <v>29.6839858239891</v>
      </c>
      <c r="C14">
        <v>16.4257458092538</v>
      </c>
      <c r="D14">
        <v>25.1409769178381</v>
      </c>
      <c r="E14">
        <v>24.7076648290162</v>
      </c>
      <c r="F14">
        <v>10203.2598797399</v>
      </c>
      <c r="G14">
        <v>4816.90765567886</v>
      </c>
      <c r="H14">
        <v>0.472094968907295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2018-12-01T23:18:14Z</dcterms:created>
  <dcterms:modified xsi:type="dcterms:W3CDTF">2018-12-01T23:18:14Z</dcterms:modified>
</cp:coreProperties>
</file>