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<sst xmlns="http://schemas.openxmlformats.org/spreadsheetml/2006/main" count="217" uniqueCount="123">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</sst>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17730419.6294394</c:v>
                </c:pt>
                <c:pt idx="1">
                  <c:v>24019632.5307115</c:v>
                </c:pt>
                <c:pt idx="2">
                  <c:v>24030530.2320376</c:v>
                </c:pt>
                <c:pt idx="3">
                  <c:v>24029313.2550278</c:v>
                </c:pt>
                <c:pt idx="4">
                  <c:v>24032623.2456875</c:v>
                </c:pt>
                <c:pt idx="5">
                  <c:v>24030647.6488138</c:v>
                </c:pt>
                <c:pt idx="6">
                  <c:v>24032404.1474009</c:v>
                </c:pt>
                <c:pt idx="7">
                  <c:v>24032749.7003365</c:v>
                </c:pt>
                <c:pt idx="8">
                  <c:v>24024491.7373249</c:v>
                </c:pt>
                <c:pt idx="9">
                  <c:v>24025868.9496238</c:v>
                </c:pt>
                <c:pt idx="10">
                  <c:v>24037013.5315186</c:v>
                </c:pt>
                <c:pt idx="11">
                  <c:v>23984967.2044377</c:v>
                </c:pt>
                <c:pt idx="12">
                  <c:v>23950305.7821536</c:v>
                </c:pt>
                <c:pt idx="13">
                  <c:v>23915648.3557969</c:v>
                </c:pt>
                <c:pt idx="14">
                  <c:v>23880995.0709942</c:v>
                </c:pt>
                <c:pt idx="15">
                  <c:v>23846346.1923477</c:v>
                </c:pt>
                <c:pt idx="16">
                  <c:v>23811702.251403</c:v>
                </c:pt>
                <c:pt idx="17">
                  <c:v>23777064.542645</c:v>
                </c:pt>
                <c:pt idx="18">
                  <c:v>23742438.1367722</c:v>
                </c:pt>
                <c:pt idx="19">
                  <c:v>23707999.2519461</c:v>
                </c:pt>
                <c:pt idx="20">
                  <c:v>23673372.3843703</c:v>
                </c:pt>
                <c:pt idx="21">
                  <c:v>23638752.7377434</c:v>
                </c:pt>
                <c:pt idx="22">
                  <c:v>23604160.3122477</c:v>
                </c:pt>
                <c:pt idx="23">
                  <c:v>23569691.1929263</c:v>
                </c:pt>
                <c:pt idx="24">
                  <c:v>23535083.3546668</c:v>
                </c:pt>
                <c:pt idx="25">
                  <c:v>23500544.48126</c:v>
                </c:pt>
                <c:pt idx="26">
                  <c:v>23465956.2626977</c:v>
                </c:pt>
                <c:pt idx="27">
                  <c:v>23431371.4354535</c:v>
                </c:pt>
                <c:pt idx="28">
                  <c:v>23400817.5698643</c:v>
                </c:pt>
                <c:pt idx="29">
                  <c:v>23366471.3512008</c:v>
                </c:pt>
                <c:pt idx="30">
                  <c:v>23331897.8817455</c:v>
                </c:pt>
                <c:pt idx="31">
                  <c:v>23297386.9199965</c:v>
                </c:pt>
                <c:pt idx="32">
                  <c:v>23262845.9691966</c:v>
                </c:pt>
                <c:pt idx="33">
                  <c:v>23228311.6040165</c:v>
                </c:pt>
                <c:pt idx="34">
                  <c:v>23193898.1341707</c:v>
                </c:pt>
                <c:pt idx="35">
                  <c:v>23159363.9242355</c:v>
                </c:pt>
                <c:pt idx="36">
                  <c:v>23126278.2134114</c:v>
                </c:pt>
                <c:pt idx="37">
                  <c:v>23091850.3145318</c:v>
                </c:pt>
                <c:pt idx="38">
                  <c:v>23057335.6030927</c:v>
                </c:pt>
                <c:pt idx="39">
                  <c:v>23022924.1828163</c:v>
                </c:pt>
                <c:pt idx="40">
                  <c:v>22988441.0471856</c:v>
                </c:pt>
                <c:pt idx="41">
                  <c:v>22954079.6878798</c:v>
                </c:pt>
                <c:pt idx="42">
                  <c:v>22919657.7304249</c:v>
                </c:pt>
                <c:pt idx="43">
                  <c:v>22885452.4446302</c:v>
                </c:pt>
                <c:pt idx="44">
                  <c:v>22851209.7768367</c:v>
                </c:pt>
                <c:pt idx="45">
                  <c:v>22816754.8833441</c:v>
                </c:pt>
                <c:pt idx="46">
                  <c:v>22782434.0024047</c:v>
                </c:pt>
                <c:pt idx="47">
                  <c:v>22748146.6020173</c:v>
                </c:pt>
                <c:pt idx="48">
                  <c:v>22713764.3083428</c:v>
                </c:pt>
                <c:pt idx="49">
                  <c:v>22679403.3131366</c:v>
                </c:pt>
                <c:pt idx="50">
                  <c:v>22645228.2809166</c:v>
                </c:pt>
                <c:pt idx="51">
                  <c:v>22610935.6505985</c:v>
                </c:pt>
                <c:pt idx="52">
                  <c:v>22576567.5693485</c:v>
                </c:pt>
                <c:pt idx="53">
                  <c:v>22542522.6090185</c:v>
                </c:pt>
                <c:pt idx="54">
                  <c:v>22508381.1173724</c:v>
                </c:pt>
                <c:pt idx="55">
                  <c:v>22474022.2518559</c:v>
                </c:pt>
                <c:pt idx="56">
                  <c:v>22440082.287762</c:v>
                </c:pt>
                <c:pt idx="57">
                  <c:v>22406175.4340753</c:v>
                </c:pt>
                <c:pt idx="58">
                  <c:v>22371836.1632796</c:v>
                </c:pt>
                <c:pt idx="59">
                  <c:v>22337937.0060979</c:v>
                </c:pt>
                <c:pt idx="60">
                  <c:v>22303711.6424736</c:v>
                </c:pt>
                <c:pt idx="61">
                  <c:v>22269509.3814913</c:v>
                </c:pt>
                <c:pt idx="62">
                  <c:v>22235774.5220547</c:v>
                </c:pt>
                <c:pt idx="63">
                  <c:v>22201548.3335033</c:v>
                </c:pt>
                <c:pt idx="64">
                  <c:v>22167462.8929305</c:v>
                </c:pt>
                <c:pt idx="65">
                  <c:v>22133481.5987409</c:v>
                </c:pt>
                <c:pt idx="66">
                  <c:v>22099310.1382621</c:v>
                </c:pt>
                <c:pt idx="67">
                  <c:v>22065392.5075805</c:v>
                </c:pt>
                <c:pt idx="68">
                  <c:v>22031438.3994875</c:v>
                </c:pt>
                <c:pt idx="69">
                  <c:v>21997293.0417131</c:v>
                </c:pt>
                <c:pt idx="70">
                  <c:v>21963609.7105658</c:v>
                </c:pt>
                <c:pt idx="71">
                  <c:v>21929676.2208756</c:v>
                </c:pt>
                <c:pt idx="72">
                  <c:v>21895568.2254993</c:v>
                </c:pt>
                <c:pt idx="73">
                  <c:v>21862169.4983646</c:v>
                </c:pt>
                <c:pt idx="74">
                  <c:v>21828255.8070024</c:v>
                </c:pt>
                <c:pt idx="75">
                  <c:v>21794196.5466575</c:v>
                </c:pt>
                <c:pt idx="76">
                  <c:v>21761335.1073573</c:v>
                </c:pt>
                <c:pt idx="77">
                  <c:v>21727426.6295593</c:v>
                </c:pt>
                <c:pt idx="78">
                  <c:v>21693432.9746986</c:v>
                </c:pt>
                <c:pt idx="79">
                  <c:v>21660263.307415</c:v>
                </c:pt>
                <c:pt idx="80">
                  <c:v>21626425.4688102</c:v>
                </c:pt>
                <c:pt idx="81">
                  <c:v>21592509.0096666</c:v>
                </c:pt>
                <c:pt idx="82">
                  <c:v>21559436.2613268</c:v>
                </c:pt>
                <c:pt idx="83">
                  <c:v>21525638.283362</c:v>
                </c:pt>
                <c:pt idx="84">
                  <c:v>21491824.3009013</c:v>
                </c:pt>
                <c:pt idx="85">
                  <c:v>21459468.6861594</c:v>
                </c:pt>
                <c:pt idx="86">
                  <c:v>21425642.4589036</c:v>
                </c:pt>
                <c:pt idx="87">
                  <c:v>21391951.156154</c:v>
                </c:pt>
                <c:pt idx="88">
                  <c:v>21358403.7763492</c:v>
                </c:pt>
                <c:pt idx="89">
                  <c:v>21326382.0769862</c:v>
                </c:pt>
                <c:pt idx="90">
                  <c:v>21292592.2864575</c:v>
                </c:pt>
                <c:pt idx="91">
                  <c:v>21259041.7510706</c:v>
                </c:pt>
                <c:pt idx="92">
                  <c:v>21225676.8081339</c:v>
                </c:pt>
                <c:pt idx="93">
                  <c:v>21193397.8092208</c:v>
                </c:pt>
                <c:pt idx="94">
                  <c:v>21159682.316468</c:v>
                </c:pt>
                <c:pt idx="95">
                  <c:v>21126612.5456077</c:v>
                </c:pt>
                <c:pt idx="96">
                  <c:v>21093329.124371</c:v>
                </c:pt>
                <c:pt idx="97">
                  <c:v>21059790.4327657</c:v>
                </c:pt>
                <c:pt idx="98">
                  <c:v>21027117.9266627</c:v>
                </c:pt>
                <c:pt idx="99">
                  <c:v>20994024.0846739</c:v>
                </c:pt>
                <c:pt idx="100">
                  <c:v>20960499.0198656</c:v>
                </c:pt>
                <c:pt idx="101">
                  <c:v>20928366.9659097</c:v>
                </c:pt>
                <c:pt idx="102">
                  <c:v>20895472.3544364</c:v>
                </c:pt>
                <c:pt idx="103">
                  <c:v>20861980.6492956</c:v>
                </c:pt>
                <c:pt idx="104">
                  <c:v>20830520.6379181</c:v>
                </c:pt>
                <c:pt idx="105">
                  <c:v>20797821.3429625</c:v>
                </c:pt>
                <c:pt idx="106">
                  <c:v>20764379.474939</c:v>
                </c:pt>
                <c:pt idx="107">
                  <c:v>20736058.6190602</c:v>
                </c:pt>
                <c:pt idx="108">
                  <c:v>20703325.0118015</c:v>
                </c:pt>
                <c:pt idx="109">
                  <c:v>20669961.784038</c:v>
                </c:pt>
                <c:pt idx="110">
                  <c:v>20638836.7444572</c:v>
                </c:pt>
                <c:pt idx="111">
                  <c:v>20606695.9980087</c:v>
                </c:pt>
                <c:pt idx="112">
                  <c:v>20573417.391853</c:v>
                </c:pt>
                <c:pt idx="113">
                  <c:v>20546799.8526606</c:v>
                </c:pt>
                <c:pt idx="114">
                  <c:v>20514323.6543289</c:v>
                </c:pt>
                <c:pt idx="115">
                  <c:v>20481171.0696602</c:v>
                </c:pt>
                <c:pt idx="116">
                  <c:v>20450115.6225932</c:v>
                </c:pt>
                <c:pt idx="117">
                  <c:v>20418175.9842756</c:v>
                </c:pt>
                <c:pt idx="118">
                  <c:v>20385167.6776667</c:v>
                </c:pt>
                <c:pt idx="119">
                  <c:v>20357994.2978064</c:v>
                </c:pt>
                <c:pt idx="120">
                  <c:v>20325588.3710773</c:v>
                </c:pt>
                <c:pt idx="121">
                  <c:v>20292804.4900534</c:v>
                </c:pt>
                <c:pt idx="122">
                  <c:v>20261666.5473946</c:v>
                </c:pt>
                <c:pt idx="123">
                  <c:v>20229598.4371194</c:v>
                </c:pt>
                <c:pt idx="124">
                  <c:v>20197107.0475455</c:v>
                </c:pt>
                <c:pt idx="125">
                  <c:v>20168435.5454489</c:v>
                </c:pt>
                <c:pt idx="126">
                  <c:v>20136044.3361879</c:v>
                </c:pt>
                <c:pt idx="127">
                  <c:v>20104045.8319059</c:v>
                </c:pt>
                <c:pt idx="128">
                  <c:v>20073041.9049187</c:v>
                </c:pt>
                <c:pt idx="129">
                  <c:v>20040828.9668331</c:v>
                </c:pt>
                <c:pt idx="130">
                  <c:v>20009593.0399711</c:v>
                </c:pt>
                <c:pt idx="131">
                  <c:v>19979465.3873509</c:v>
                </c:pt>
                <c:pt idx="132">
                  <c:v>19947220.2080882</c:v>
                </c:pt>
                <c:pt idx="133">
                  <c:v>19917382.491935</c:v>
                </c:pt>
                <c:pt idx="134">
                  <c:v>19886260.8225244</c:v>
                </c:pt>
                <c:pt idx="135">
                  <c:v>19854348.0001101</c:v>
                </c:pt>
                <c:pt idx="136">
                  <c:v>19826339.2281523</c:v>
                </c:pt>
                <c:pt idx="137">
                  <c:v>19794886.3449015</c:v>
                </c:pt>
                <c:pt idx="138">
                  <c:v>19763611.1537931</c:v>
                </c:pt>
                <c:pt idx="139">
                  <c:v>19736138.1155704</c:v>
                </c:pt>
                <c:pt idx="140">
                  <c:v>19704472.1052803</c:v>
                </c:pt>
                <c:pt idx="141">
                  <c:v>19674463.035714</c:v>
                </c:pt>
                <c:pt idx="142">
                  <c:v>19643444.1086266</c:v>
                </c:pt>
                <c:pt idx="143">
                  <c:v>19612849.1873605</c:v>
                </c:pt>
                <c:pt idx="144">
                  <c:v>19585452.8767518</c:v>
                </c:pt>
                <c:pt idx="145">
                  <c:v>19554270.9593853</c:v>
                </c:pt>
                <c:pt idx="146">
                  <c:v>19524618.0046624</c:v>
                </c:pt>
                <c:pt idx="147">
                  <c:v>19494894.4472205</c:v>
                </c:pt>
                <c:pt idx="148">
                  <c:v>19464537.5055046</c:v>
                </c:pt>
                <c:pt idx="149">
                  <c:v>19436467.3834241</c:v>
                </c:pt>
                <c:pt idx="150">
                  <c:v>19405859.2835364</c:v>
                </c:pt>
                <c:pt idx="151">
                  <c:v>19377427.5455157</c:v>
                </c:pt>
                <c:pt idx="152">
                  <c:v>19352235.1528526</c:v>
                </c:pt>
                <c:pt idx="153">
                  <c:v>19321258.5601142</c:v>
                </c:pt>
                <c:pt idx="154">
                  <c:v>19298107.0013064</c:v>
                </c:pt>
                <c:pt idx="155">
                  <c:v>19278132.6339228</c:v>
                </c:pt>
                <c:pt idx="156">
                  <c:v>19246991.7699878</c:v>
                </c:pt>
                <c:pt idx="157">
                  <c:v>19237775.9014391</c:v>
                </c:pt>
                <c:pt idx="158">
                  <c:v>19237559.6382837</c:v>
                </c:pt>
                <c:pt idx="159">
                  <c:v>19225408.385697</c:v>
                </c:pt>
                <c:pt idx="160">
                  <c:v>19194174.9040683</c:v>
                </c:pt>
                <c:pt idx="161">
                  <c:v>19188656.8057588</c:v>
                </c:pt>
                <c:pt idx="162">
                  <c:v>19189002.8063756</c:v>
                </c:pt>
                <c:pt idx="163">
                  <c:v>19187335.061179</c:v>
                </c:pt>
                <c:pt idx="164">
                  <c:v>19187534.0793288</c:v>
                </c:pt>
                <c:pt idx="165">
                  <c:v>19185351.6897444</c:v>
                </c:pt>
                <c:pt idx="166">
                  <c:v>19185469.5334981</c:v>
                </c:pt>
                <c:pt idx="167">
                  <c:v>19154206.3862097</c:v>
                </c:pt>
                <c:pt idx="168">
                  <c:v>19123153.7662667</c:v>
                </c:pt>
                <c:pt idx="169">
                  <c:v>19092197.6453282</c:v>
                </c:pt>
                <c:pt idx="170">
                  <c:v>19061347.2914583</c:v>
                </c:pt>
                <c:pt idx="171">
                  <c:v>19030631.2402145</c:v>
                </c:pt>
                <c:pt idx="172">
                  <c:v>19000218.937835</c:v>
                </c:pt>
                <c:pt idx="173">
                  <c:v>18972177.1581283</c:v>
                </c:pt>
                <c:pt idx="174">
                  <c:v>18946566.6265323</c:v>
                </c:pt>
                <c:pt idx="175">
                  <c:v>18924681.6677332</c:v>
                </c:pt>
                <c:pt idx="176">
                  <c:v>18898469.4826355</c:v>
                </c:pt>
                <c:pt idx="177">
                  <c:v>18870806.4678467</c:v>
                </c:pt>
                <c:pt idx="178">
                  <c:v>18840821.2486674</c:v>
                </c:pt>
                <c:pt idx="179">
                  <c:v>18811509.092337</c:v>
                </c:pt>
                <c:pt idx="180">
                  <c:v>18783219.8749113</c:v>
                </c:pt>
                <c:pt idx="181">
                  <c:v>18755514.9888159</c:v>
                </c:pt>
                <c:pt idx="182">
                  <c:v>18727747.2953661</c:v>
                </c:pt>
                <c:pt idx="183">
                  <c:v>18702800.0610112</c:v>
                </c:pt>
                <c:pt idx="184">
                  <c:v>18679952.5234396</c:v>
                </c:pt>
                <c:pt idx="185">
                  <c:v>18661490.7382556</c:v>
                </c:pt>
                <c:pt idx="186">
                  <c:v>18632719.3046758</c:v>
                </c:pt>
                <c:pt idx="187">
                  <c:v>18605045.8620196</c:v>
                </c:pt>
                <c:pt idx="188">
                  <c:v>18577593.3529875</c:v>
                </c:pt>
                <c:pt idx="189">
                  <c:v>18565731.051971</c:v>
                </c:pt>
                <c:pt idx="190">
                  <c:v>18540190.1661836</c:v>
                </c:pt>
                <c:pt idx="191">
                  <c:v>18516380.9164628</c:v>
                </c:pt>
                <c:pt idx="192">
                  <c:v>18494487.0337637</c:v>
                </c:pt>
                <c:pt idx="193">
                  <c:v>18478122.2748998</c:v>
                </c:pt>
                <c:pt idx="194">
                  <c:v>18454278.8105107</c:v>
                </c:pt>
                <c:pt idx="195">
                  <c:v>18426570.5407647</c:v>
                </c:pt>
                <c:pt idx="196">
                  <c:v>18401465.8260175</c:v>
                </c:pt>
                <c:pt idx="197">
                  <c:v>18374990.0258789</c:v>
                </c:pt>
                <c:pt idx="198">
                  <c:v>18349626.2564813</c:v>
                </c:pt>
                <c:pt idx="199">
                  <c:v>18322759.5621311</c:v>
                </c:pt>
                <c:pt idx="200">
                  <c:v>18298488.8948406</c:v>
                </c:pt>
                <c:pt idx="201">
                  <c:v>18273265.4365128</c:v>
                </c:pt>
                <c:pt idx="202">
                  <c:v>18248357.7328286</c:v>
                </c:pt>
                <c:pt idx="203">
                  <c:v>18224520.8462049</c:v>
                </c:pt>
                <c:pt idx="204">
                  <c:v>18202475.9278256</c:v>
                </c:pt>
                <c:pt idx="205">
                  <c:v>18179373.5384812</c:v>
                </c:pt>
                <c:pt idx="206">
                  <c:v>18158093.3172875</c:v>
                </c:pt>
                <c:pt idx="207">
                  <c:v>18133784.5836265</c:v>
                </c:pt>
                <c:pt idx="208">
                  <c:v>18110509.4465402</c:v>
                </c:pt>
                <c:pt idx="209">
                  <c:v>18085122.1524326</c:v>
                </c:pt>
                <c:pt idx="210">
                  <c:v>18062218.6041079</c:v>
                </c:pt>
                <c:pt idx="211">
                  <c:v>18038384.7895833</c:v>
                </c:pt>
                <c:pt idx="212">
                  <c:v>18013590.4581251</c:v>
                </c:pt>
                <c:pt idx="213">
                  <c:v>17989719.9425878</c:v>
                </c:pt>
                <c:pt idx="214">
                  <c:v>17967690.2389393</c:v>
                </c:pt>
                <c:pt idx="215">
                  <c:v>17945048.938866</c:v>
                </c:pt>
                <c:pt idx="216">
                  <c:v>17922625.5060983</c:v>
                </c:pt>
                <c:pt idx="217">
                  <c:v>17904211.0400786</c:v>
                </c:pt>
                <c:pt idx="218">
                  <c:v>17884453.1015225</c:v>
                </c:pt>
                <c:pt idx="219">
                  <c:v>17862449.1554372</c:v>
                </c:pt>
                <c:pt idx="220">
                  <c:v>17842942.9424806</c:v>
                </c:pt>
                <c:pt idx="221">
                  <c:v>17820635.0899747</c:v>
                </c:pt>
                <c:pt idx="222">
                  <c:v>17799269.4347367</c:v>
                </c:pt>
                <c:pt idx="223">
                  <c:v>17776534.7942748</c:v>
                </c:pt>
                <c:pt idx="224">
                  <c:v>17756056.9841743</c:v>
                </c:pt>
                <c:pt idx="225">
                  <c:v>17736008.7735155</c:v>
                </c:pt>
                <c:pt idx="226">
                  <c:v>17715220.9921917</c:v>
                </c:pt>
                <c:pt idx="227">
                  <c:v>17693838.2161975</c:v>
                </c:pt>
                <c:pt idx="228">
                  <c:v>17676665.7740308</c:v>
                </c:pt>
                <c:pt idx="229">
                  <c:v>17657391.4127383</c:v>
                </c:pt>
                <c:pt idx="230">
                  <c:v>17636864.4943159</c:v>
                </c:pt>
                <c:pt idx="231">
                  <c:v>17618187.7670416</c:v>
                </c:pt>
                <c:pt idx="232">
                  <c:v>17601412.7924664</c:v>
                </c:pt>
                <c:pt idx="233">
                  <c:v>17582488.8138842</c:v>
                </c:pt>
                <c:pt idx="234">
                  <c:v>17562878.2346605</c:v>
                </c:pt>
                <c:pt idx="235">
                  <c:v>17546764.5326194</c:v>
                </c:pt>
                <c:pt idx="236">
                  <c:v>17529397.3004073</c:v>
                </c:pt>
                <c:pt idx="237">
                  <c:v>17511105.3592867</c:v>
                </c:pt>
                <c:pt idx="238">
                  <c:v>17492976.9129124</c:v>
                </c:pt>
                <c:pt idx="239">
                  <c:v>17476441.1282819</c:v>
                </c:pt>
                <c:pt idx="240">
                  <c:v>17459239.0749051</c:v>
                </c:pt>
                <c:pt idx="241">
                  <c:v>17444756.023085</c:v>
                </c:pt>
                <c:pt idx="242">
                  <c:v>17429163.1452255</c:v>
                </c:pt>
                <c:pt idx="243">
                  <c:v>17415090.8876164</c:v>
                </c:pt>
                <c:pt idx="244">
                  <c:v>17399972.0908837</c:v>
                </c:pt>
                <c:pt idx="245">
                  <c:v>17383776.6292085</c:v>
                </c:pt>
                <c:pt idx="246">
                  <c:v>17370241.3122905</c:v>
                </c:pt>
                <c:pt idx="247">
                  <c:v>17356173.1326453</c:v>
                </c:pt>
                <c:pt idx="248">
                  <c:v>17342266.8258304</c:v>
                </c:pt>
                <c:pt idx="249">
                  <c:v>17329858.1129332</c:v>
                </c:pt>
                <c:pt idx="250">
                  <c:v>17315860.394644</c:v>
                </c:pt>
                <c:pt idx="251">
                  <c:v>17304431.0112458</c:v>
                </c:pt>
                <c:pt idx="252">
                  <c:v>17292534.2702921</c:v>
                </c:pt>
                <c:pt idx="253">
                  <c:v>17284189.3231158</c:v>
                </c:pt>
                <c:pt idx="254">
                  <c:v>17272757.5901673</c:v>
                </c:pt>
                <c:pt idx="255">
                  <c:v>17261580.1076089</c:v>
                </c:pt>
                <c:pt idx="256">
                  <c:v>17251573.6981239</c:v>
                </c:pt>
                <c:pt idx="257">
                  <c:v>17240634.0678882</c:v>
                </c:pt>
                <c:pt idx="258">
                  <c:v>17230396.5123701</c:v>
                </c:pt>
                <c:pt idx="259">
                  <c:v>17221700.4054427</c:v>
                </c:pt>
                <c:pt idx="260">
                  <c:v>17211877.741327</c:v>
                </c:pt>
                <c:pt idx="261">
                  <c:v>17202877.2058523</c:v>
                </c:pt>
                <c:pt idx="262">
                  <c:v>17193550.0979607</c:v>
                </c:pt>
                <c:pt idx="263">
                  <c:v>17185012.7144743</c:v>
                </c:pt>
                <c:pt idx="264">
                  <c:v>17176653.3120033</c:v>
                </c:pt>
                <c:pt idx="265">
                  <c:v>17167082.7148052</c:v>
                </c:pt>
                <c:pt idx="266">
                  <c:v>17159583.5561212</c:v>
                </c:pt>
                <c:pt idx="267">
                  <c:v>17152367.4009776</c:v>
                </c:pt>
                <c:pt idx="268">
                  <c:v>17144519.9071654</c:v>
                </c:pt>
                <c:pt idx="269">
                  <c:v>17137581.2799438</c:v>
                </c:pt>
                <c:pt idx="270">
                  <c:v>17129649.6930543</c:v>
                </c:pt>
                <c:pt idx="271">
                  <c:v>17122297.8973387</c:v>
                </c:pt>
                <c:pt idx="272">
                  <c:v>17115243.1232255</c:v>
                </c:pt>
                <c:pt idx="273">
                  <c:v>17110154.2082428</c:v>
                </c:pt>
                <c:pt idx="274">
                  <c:v>17104434.0016737</c:v>
                </c:pt>
                <c:pt idx="275">
                  <c:v>17098059.1507768</c:v>
                </c:pt>
                <c:pt idx="276">
                  <c:v>17093760.9912451</c:v>
                </c:pt>
                <c:pt idx="277">
                  <c:v>17088158.2040846</c:v>
                </c:pt>
                <c:pt idx="278">
                  <c:v>17083946.0167394</c:v>
                </c:pt>
                <c:pt idx="279">
                  <c:v>17079812.0930048</c:v>
                </c:pt>
                <c:pt idx="280">
                  <c:v>17075132.26447</c:v>
                </c:pt>
                <c:pt idx="281">
                  <c:v>17070859.3713248</c:v>
                </c:pt>
                <c:pt idx="282">
                  <c:v>17066820.342556</c:v>
                </c:pt>
                <c:pt idx="283">
                  <c:v>17063812.5272272</c:v>
                </c:pt>
                <c:pt idx="284">
                  <c:v>17059520.7651588</c:v>
                </c:pt>
                <c:pt idx="285">
                  <c:v>17055359.3476537</c:v>
                </c:pt>
                <c:pt idx="286">
                  <c:v>17051549.1545133</c:v>
                </c:pt>
                <c:pt idx="287">
                  <c:v>17049488.0183985</c:v>
                </c:pt>
                <c:pt idx="288">
                  <c:v>17046454.6249515</c:v>
                </c:pt>
                <c:pt idx="289">
                  <c:v>17043166.6281943</c:v>
                </c:pt>
                <c:pt idx="290">
                  <c:v>17039866.7672314</c:v>
                </c:pt>
                <c:pt idx="291">
                  <c:v>17035780.7759446</c:v>
                </c:pt>
                <c:pt idx="292">
                  <c:v>17032385.3881118</c:v>
                </c:pt>
                <c:pt idx="293">
                  <c:v>17029301.5190577</c:v>
                </c:pt>
                <c:pt idx="294">
                  <c:v>17025384.9488394</c:v>
                </c:pt>
                <c:pt idx="295">
                  <c:v>17021643.2108547</c:v>
                </c:pt>
                <c:pt idx="296">
                  <c:v>17018604.9691041</c:v>
                </c:pt>
                <c:pt idx="297">
                  <c:v>17017458.6692541</c:v>
                </c:pt>
                <c:pt idx="298">
                  <c:v>17015446.5373774</c:v>
                </c:pt>
                <c:pt idx="299">
                  <c:v>17012688.3902362</c:v>
                </c:pt>
                <c:pt idx="300">
                  <c:v>17011458.9318816</c:v>
                </c:pt>
                <c:pt idx="301">
                  <c:v>17007402.1730805</c:v>
                </c:pt>
                <c:pt idx="302">
                  <c:v>17004584.1568054</c:v>
                </c:pt>
                <c:pt idx="303">
                  <c:v>17002190.0629485</c:v>
                </c:pt>
                <c:pt idx="304">
                  <c:v>16999372.6359725</c:v>
                </c:pt>
                <c:pt idx="305">
                  <c:v>16997279.4438288</c:v>
                </c:pt>
                <c:pt idx="306">
                  <c:v>16996449.4180154</c:v>
                </c:pt>
                <c:pt idx="307">
                  <c:v>16998226.0320776</c:v>
                </c:pt>
                <c:pt idx="308">
                  <c:v>16997196.6215951</c:v>
                </c:pt>
                <c:pt idx="309">
                  <c:v>16995149.8180099</c:v>
                </c:pt>
                <c:pt idx="310">
                  <c:v>16997216.9052933</c:v>
                </c:pt>
                <c:pt idx="311">
                  <c:v>16994654.6806747</c:v>
                </c:pt>
                <c:pt idx="312">
                  <c:v>16991656.5072032</c:v>
                </c:pt>
                <c:pt idx="313">
                  <c:v>16990599.6098264</c:v>
                </c:pt>
                <c:pt idx="314">
                  <c:v>16989928.6614677</c:v>
                </c:pt>
                <c:pt idx="315">
                  <c:v>16989667.9478733</c:v>
                </c:pt>
                <c:pt idx="316">
                  <c:v>16989062.9255073</c:v>
                </c:pt>
                <c:pt idx="317">
                  <c:v>16987534.4103654</c:v>
                </c:pt>
                <c:pt idx="318">
                  <c:v>16986353.6750649</c:v>
                </c:pt>
                <c:pt idx="319">
                  <c:v>16983841.0253469</c:v>
                </c:pt>
                <c:pt idx="320">
                  <c:v>16983956.708988</c:v>
                </c:pt>
                <c:pt idx="321">
                  <c:v>16983914.8423363</c:v>
                </c:pt>
                <c:pt idx="322">
                  <c:v>16982007.2420027</c:v>
                </c:pt>
                <c:pt idx="323">
                  <c:v>16981860.5591463</c:v>
                </c:pt>
                <c:pt idx="324">
                  <c:v>16981437.5007096</c:v>
                </c:pt>
                <c:pt idx="325">
                  <c:v>16981838.3685419</c:v>
                </c:pt>
                <c:pt idx="326">
                  <c:v>16981458.0209997</c:v>
                </c:pt>
                <c:pt idx="327">
                  <c:v>16981090.4641598</c:v>
                </c:pt>
                <c:pt idx="328">
                  <c:v>16981397.5243975</c:v>
                </c:pt>
                <c:pt idx="329">
                  <c:v>16979813.0019652</c:v>
                </c:pt>
                <c:pt idx="330">
                  <c:v>16981158.51555</c:v>
                </c:pt>
                <c:pt idx="331">
                  <c:v>16979319.6887718</c:v>
                </c:pt>
                <c:pt idx="332">
                  <c:v>16978441.3154905</c:v>
                </c:pt>
                <c:pt idx="333">
                  <c:v>16977707.3390584</c:v>
                </c:pt>
                <c:pt idx="334">
                  <c:v>16979029.2738914</c:v>
                </c:pt>
                <c:pt idx="335">
                  <c:v>16977895.0134282</c:v>
                </c:pt>
                <c:pt idx="336">
                  <c:v>16976850.1031345</c:v>
                </c:pt>
                <c:pt idx="337">
                  <c:v>16977087.517165</c:v>
                </c:pt>
                <c:pt idx="338">
                  <c:v>16976535.8969203</c:v>
                </c:pt>
                <c:pt idx="339">
                  <c:v>16976215.9106457</c:v>
                </c:pt>
                <c:pt idx="340">
                  <c:v>16975541.2050883</c:v>
                </c:pt>
                <c:pt idx="341">
                  <c:v>16975524.6701035</c:v>
                </c:pt>
                <c:pt idx="342">
                  <c:v>16976277.1965364</c:v>
                </c:pt>
                <c:pt idx="343">
                  <c:v>16975014.672152</c:v>
                </c:pt>
                <c:pt idx="344">
                  <c:v>16975237.9270974</c:v>
                </c:pt>
                <c:pt idx="345">
                  <c:v>16975405.714053</c:v>
                </c:pt>
                <c:pt idx="346">
                  <c:v>16974934.3100242</c:v>
                </c:pt>
                <c:pt idx="347">
                  <c:v>16974993.3043382</c:v>
                </c:pt>
                <c:pt idx="348">
                  <c:v>16975636.209869</c:v>
                </c:pt>
                <c:pt idx="349">
                  <c:v>16974744.223584</c:v>
                </c:pt>
                <c:pt idx="350">
                  <c:v>16975748.265044</c:v>
                </c:pt>
                <c:pt idx="351">
                  <c:v>16975007.1866195</c:v>
                </c:pt>
                <c:pt idx="352">
                  <c:v>16974885.5342272</c:v>
                </c:pt>
                <c:pt idx="353">
                  <c:v>16974870.2154435</c:v>
                </c:pt>
                <c:pt idx="354">
                  <c:v>16974818.2338374</c:v>
                </c:pt>
                <c:pt idx="355">
                  <c:v>16974897.6536065</c:v>
                </c:pt>
                <c:pt idx="356">
                  <c:v>16974703.3085896</c:v>
                </c:pt>
                <c:pt idx="357">
                  <c:v>16974660.4834214</c:v>
                </c:pt>
                <c:pt idx="358">
                  <c:v>16974695.3055222</c:v>
                </c:pt>
                <c:pt idx="359">
                  <c:v>16974585.0473093</c:v>
                </c:pt>
                <c:pt idx="360">
                  <c:v>16974807.4066052</c:v>
                </c:pt>
                <c:pt idx="361">
                  <c:v>16974606.5404331</c:v>
                </c:pt>
                <c:pt idx="362">
                  <c:v>16974577.6272496</c:v>
                </c:pt>
                <c:pt idx="363">
                  <c:v>16974535.1249815</c:v>
                </c:pt>
                <c:pt idx="364">
                  <c:v>16974487.6234343</c:v>
                </c:pt>
                <c:pt idx="365">
                  <c:v>16974507.1511324</c:v>
                </c:pt>
                <c:pt idx="366">
                  <c:v>16974521.5677125</c:v>
                </c:pt>
                <c:pt idx="367">
                  <c:v>16974407.2140198</c:v>
                </c:pt>
                <c:pt idx="368">
                  <c:v>16974324.1574074</c:v>
                </c:pt>
                <c:pt idx="369">
                  <c:v>16974365.2590364</c:v>
                </c:pt>
                <c:pt idx="370">
                  <c:v>16974339.2689616</c:v>
                </c:pt>
                <c:pt idx="371">
                  <c:v>16974319.1930809</c:v>
                </c:pt>
                <c:pt idx="372">
                  <c:v>16974315.5106353</c:v>
                </c:pt>
                <c:pt idx="373">
                  <c:v>16974278.3635428</c:v>
                </c:pt>
                <c:pt idx="374">
                  <c:v>16974280.4507498</c:v>
                </c:pt>
                <c:pt idx="375">
                  <c:v>16974300.8976581</c:v>
                </c:pt>
                <c:pt idx="376">
                  <c:v>16974245.6684159</c:v>
                </c:pt>
                <c:pt idx="377">
                  <c:v>16974219.8560402</c:v>
                </c:pt>
                <c:pt idx="378">
                  <c:v>16974280.7408566</c:v>
                </c:pt>
                <c:pt idx="379">
                  <c:v>16974199.2952806</c:v>
                </c:pt>
                <c:pt idx="380">
                  <c:v>16974177.8697154</c:v>
                </c:pt>
                <c:pt idx="381">
                  <c:v>16974154.7398231</c:v>
                </c:pt>
                <c:pt idx="382">
                  <c:v>16974224.0782684</c:v>
                </c:pt>
                <c:pt idx="383">
                  <c:v>16974174.0289408</c:v>
                </c:pt>
                <c:pt idx="384">
                  <c:v>16974248.1810094</c:v>
                </c:pt>
                <c:pt idx="385">
                  <c:v>16974183.1537658</c:v>
                </c:pt>
                <c:pt idx="386">
                  <c:v>16974175.032295</c:v>
                </c:pt>
                <c:pt idx="387">
                  <c:v>16974162.8583692</c:v>
                </c:pt>
                <c:pt idx="388">
                  <c:v>16974118.4683412</c:v>
                </c:pt>
                <c:pt idx="389">
                  <c:v>16974120.3521662</c:v>
                </c:pt>
                <c:pt idx="390">
                  <c:v>16974142.8094025</c:v>
                </c:pt>
                <c:pt idx="391">
                  <c:v>16974135.3768685</c:v>
                </c:pt>
                <c:pt idx="392">
                  <c:v>16974119.7597539</c:v>
                </c:pt>
                <c:pt idx="393">
                  <c:v>16974120.0210874</c:v>
                </c:pt>
                <c:pt idx="394">
                  <c:v>16974123.2168561</c:v>
                </c:pt>
                <c:pt idx="395">
                  <c:v>16974131.7059795</c:v>
                </c:pt>
                <c:pt idx="396">
                  <c:v>16974131.5818743</c:v>
                </c:pt>
                <c:pt idx="397">
                  <c:v>16974126.8566506</c:v>
                </c:pt>
                <c:pt idx="398">
                  <c:v>16974112.6843927</c:v>
                </c:pt>
                <c:pt idx="399">
                  <c:v>16974106.3420044</c:v>
                </c:pt>
                <c:pt idx="400">
                  <c:v>16974101.6550166</c:v>
                </c:pt>
                <c:pt idx="401">
                  <c:v>16974101.39813</c:v>
                </c:pt>
                <c:pt idx="402">
                  <c:v>16974104.5834585</c:v>
                </c:pt>
                <c:pt idx="403">
                  <c:v>16974100.0182477</c:v>
                </c:pt>
                <c:pt idx="404">
                  <c:v>16974100.8541617</c:v>
                </c:pt>
                <c:pt idx="405">
                  <c:v>16974103.0306677</c:v>
                </c:pt>
                <c:pt idx="406">
                  <c:v>16974092.585352</c:v>
                </c:pt>
                <c:pt idx="407">
                  <c:v>16974089.4766528</c:v>
                </c:pt>
                <c:pt idx="408">
                  <c:v>16974085.1784065</c:v>
                </c:pt>
                <c:pt idx="409">
                  <c:v>16974078.4696381</c:v>
                </c:pt>
                <c:pt idx="410">
                  <c:v>16974072.0089649</c:v>
                </c:pt>
                <c:pt idx="411">
                  <c:v>16974067.9217272</c:v>
                </c:pt>
                <c:pt idx="412">
                  <c:v>16974068.404849</c:v>
                </c:pt>
                <c:pt idx="413">
                  <c:v>16974067.9138764</c:v>
                </c:pt>
                <c:pt idx="414">
                  <c:v>16974072.1962502</c:v>
                </c:pt>
                <c:pt idx="415">
                  <c:v>16974070.4852045</c:v>
                </c:pt>
                <c:pt idx="416">
                  <c:v>16974067.2456782</c:v>
                </c:pt>
                <c:pt idx="417">
                  <c:v>16974070.674697</c:v>
                </c:pt>
                <c:pt idx="418">
                  <c:v>16974062.124523</c:v>
                </c:pt>
                <c:pt idx="419">
                  <c:v>16974060.6804154</c:v>
                </c:pt>
                <c:pt idx="420">
                  <c:v>16974060.8376081</c:v>
                </c:pt>
                <c:pt idx="421">
                  <c:v>16974062.6932066</c:v>
                </c:pt>
                <c:pt idx="422">
                  <c:v>16974064.3039839</c:v>
                </c:pt>
                <c:pt idx="423">
                  <c:v>16974055.1181086</c:v>
                </c:pt>
                <c:pt idx="424">
                  <c:v>16974052.4161391</c:v>
                </c:pt>
                <c:pt idx="425">
                  <c:v>16974051.3245502</c:v>
                </c:pt>
                <c:pt idx="426">
                  <c:v>16974051.0516266</c:v>
                </c:pt>
                <c:pt idx="427">
                  <c:v>16974050.8573712</c:v>
                </c:pt>
                <c:pt idx="428">
                  <c:v>16974052.2201828</c:v>
                </c:pt>
                <c:pt idx="429">
                  <c:v>16974049.6189741</c:v>
                </c:pt>
                <c:pt idx="430">
                  <c:v>16974044.0099469</c:v>
                </c:pt>
                <c:pt idx="431">
                  <c:v>16974047.7707291</c:v>
                </c:pt>
                <c:pt idx="432">
                  <c:v>16974045.0677567</c:v>
                </c:pt>
                <c:pt idx="433">
                  <c:v>16974042.2069834</c:v>
                </c:pt>
                <c:pt idx="434">
                  <c:v>16974044.6700292</c:v>
                </c:pt>
                <c:pt idx="435">
                  <c:v>16974043.6130932</c:v>
                </c:pt>
                <c:pt idx="436">
                  <c:v>16974046.3124205</c:v>
                </c:pt>
                <c:pt idx="437">
                  <c:v>16974042.0299315</c:v>
                </c:pt>
                <c:pt idx="438">
                  <c:v>16974042.0502253</c:v>
                </c:pt>
                <c:pt idx="439">
                  <c:v>16974043.6673733</c:v>
                </c:pt>
                <c:pt idx="440">
                  <c:v>16974041.843947</c:v>
                </c:pt>
                <c:pt idx="441">
                  <c:v>16974042.1356519</c:v>
                </c:pt>
                <c:pt idx="442">
                  <c:v>16974041.3188074</c:v>
                </c:pt>
                <c:pt idx="443">
                  <c:v>16974040.8309689</c:v>
                </c:pt>
                <c:pt idx="444">
                  <c:v>16974041.2225021</c:v>
                </c:pt>
                <c:pt idx="445">
                  <c:v>16974040.641119</c:v>
                </c:pt>
                <c:pt idx="446">
                  <c:v>16974041.4559135</c:v>
                </c:pt>
                <c:pt idx="447">
                  <c:v>16974039.6181039</c:v>
                </c:pt>
                <c:pt idx="448">
                  <c:v>16974039.2800099</c:v>
                </c:pt>
                <c:pt idx="449">
                  <c:v>16974040.342627</c:v>
                </c:pt>
                <c:pt idx="450">
                  <c:v>16974039.3107764</c:v>
                </c:pt>
                <c:pt idx="451">
                  <c:v>16974038.9182633</c:v>
                </c:pt>
                <c:pt idx="452">
                  <c:v>16974039.4899953</c:v>
                </c:pt>
                <c:pt idx="453">
                  <c:v>16974038.2119697</c:v>
                </c:pt>
                <c:pt idx="454">
                  <c:v>16974038.0149587</c:v>
                </c:pt>
                <c:pt idx="455">
                  <c:v>16974038.3258963</c:v>
                </c:pt>
                <c:pt idx="456">
                  <c:v>16974037.8835981</c:v>
                </c:pt>
                <c:pt idx="457">
                  <c:v>16974038.0038682</c:v>
                </c:pt>
                <c:pt idx="458">
                  <c:v>16974038.428251</c:v>
                </c:pt>
                <c:pt idx="459">
                  <c:v>16974038.6694155</c:v>
                </c:pt>
                <c:pt idx="460">
                  <c:v>16974038.7363014</c:v>
                </c:pt>
                <c:pt idx="461">
                  <c:v>16974038.177715</c:v>
                </c:pt>
                <c:pt idx="462">
                  <c:v>16974037.7849479</c:v>
                </c:pt>
                <c:pt idx="463">
                  <c:v>16974037.7850475</c:v>
                </c:pt>
                <c:pt idx="464">
                  <c:v>16974037.8304723</c:v>
                </c:pt>
                <c:pt idx="465">
                  <c:v>16974037.5148548</c:v>
                </c:pt>
                <c:pt idx="466">
                  <c:v>16974037.6005248</c:v>
                </c:pt>
                <c:pt idx="467">
                  <c:v>16974037.5382929</c:v>
                </c:pt>
                <c:pt idx="468">
                  <c:v>16974037.306839</c:v>
                </c:pt>
                <c:pt idx="469">
                  <c:v>16974037.2797485</c:v>
                </c:pt>
                <c:pt idx="470">
                  <c:v>16974037.3950989</c:v>
                </c:pt>
                <c:pt idx="471">
                  <c:v>16974037.3568992</c:v>
                </c:pt>
                <c:pt idx="472">
                  <c:v>16974037.1442055</c:v>
                </c:pt>
                <c:pt idx="473">
                  <c:v>16974037.2458006</c:v>
                </c:pt>
                <c:pt idx="474">
                  <c:v>16974037.3584263</c:v>
                </c:pt>
                <c:pt idx="475">
                  <c:v>16974037.2840329</c:v>
                </c:pt>
                <c:pt idx="476">
                  <c:v>16974037.075726</c:v>
                </c:pt>
                <c:pt idx="477">
                  <c:v>16974037.063964</c:v>
                </c:pt>
                <c:pt idx="478">
                  <c:v>16974037.0608508</c:v>
                </c:pt>
                <c:pt idx="479">
                  <c:v>16974037.0365059</c:v>
                </c:pt>
                <c:pt idx="480">
                  <c:v>16974036.9769709</c:v>
                </c:pt>
                <c:pt idx="481">
                  <c:v>16974036.9505725</c:v>
                </c:pt>
                <c:pt idx="482">
                  <c:v>16974036.9609788</c:v>
                </c:pt>
                <c:pt idx="483">
                  <c:v>16974036.9227051</c:v>
                </c:pt>
                <c:pt idx="484">
                  <c:v>16974036.8538033</c:v>
                </c:pt>
                <c:pt idx="485">
                  <c:v>16974036.8286584</c:v>
                </c:pt>
                <c:pt idx="486">
                  <c:v>16974036.8292588</c:v>
                </c:pt>
                <c:pt idx="487">
                  <c:v>16974036.8152589</c:v>
                </c:pt>
                <c:pt idx="488">
                  <c:v>16974036.9221579</c:v>
                </c:pt>
                <c:pt idx="489">
                  <c:v>16974036.8524271</c:v>
                </c:pt>
                <c:pt idx="490">
                  <c:v>16974036.7800132</c:v>
                </c:pt>
                <c:pt idx="491">
                  <c:v>16974036.7909948</c:v>
                </c:pt>
                <c:pt idx="492">
                  <c:v>16974036.7797297</c:v>
                </c:pt>
                <c:pt idx="493">
                  <c:v>16974036.8310294</c:v>
                </c:pt>
                <c:pt idx="494">
                  <c:v>16974036.7657473</c:v>
                </c:pt>
                <c:pt idx="495">
                  <c:v>16974036.7904874</c:v>
                </c:pt>
                <c:pt idx="496">
                  <c:v>16974036.7684062</c:v>
                </c:pt>
                <c:pt idx="497">
                  <c:v>16974036.7870356</c:v>
                </c:pt>
                <c:pt idx="498">
                  <c:v>16974036.7635917</c:v>
                </c:pt>
                <c:pt idx="499">
                  <c:v>16974036.7687042</c:v>
                </c:pt>
                <c:pt idx="500">
                  <c:v>16974036.7589083</c:v>
                </c:pt>
                <c:pt idx="501">
                  <c:v>16974036.7701369</c:v>
                </c:pt>
                <c:pt idx="502">
                  <c:v>16974036.7372664</c:v>
                </c:pt>
                <c:pt idx="503">
                  <c:v>16974036.7220301</c:v>
                </c:pt>
                <c:pt idx="504">
                  <c:v>16974036.724065</c:v>
                </c:pt>
                <c:pt idx="505">
                  <c:v>16974036.717511</c:v>
                </c:pt>
                <c:pt idx="506">
                  <c:v>16974036.7204388</c:v>
                </c:pt>
                <c:pt idx="507">
                  <c:v>16974036.7226007</c:v>
                </c:pt>
                <c:pt idx="508">
                  <c:v>16974036.7274492</c:v>
                </c:pt>
                <c:pt idx="509">
                  <c:v>16974036.7224059</c:v>
                </c:pt>
                <c:pt idx="510">
                  <c:v>16974036.699118</c:v>
                </c:pt>
                <c:pt idx="511">
                  <c:v>16974036.707712</c:v>
                </c:pt>
                <c:pt idx="512">
                  <c:v>16974036.7017892</c:v>
                </c:pt>
                <c:pt idx="513">
                  <c:v>16974036.6948356</c:v>
                </c:pt>
                <c:pt idx="514">
                  <c:v>16974036.71154</c:v>
                </c:pt>
                <c:pt idx="515">
                  <c:v>16974036.7062241</c:v>
                </c:pt>
                <c:pt idx="516">
                  <c:v>16974036.6804308</c:v>
                </c:pt>
                <c:pt idx="517">
                  <c:v>16974036.6981513</c:v>
                </c:pt>
                <c:pt idx="518">
                  <c:v>16974036.6728332</c:v>
                </c:pt>
                <c:pt idx="519">
                  <c:v>16974036.6788896</c:v>
                </c:pt>
                <c:pt idx="520">
                  <c:v>16974036.6702645</c:v>
                </c:pt>
                <c:pt idx="521">
                  <c:v>16974036.6626021</c:v>
                </c:pt>
                <c:pt idx="522">
                  <c:v>16974036.6569646</c:v>
                </c:pt>
                <c:pt idx="523">
                  <c:v>16974036.6573142</c:v>
                </c:pt>
                <c:pt idx="524">
                  <c:v>16974036.6610053</c:v>
                </c:pt>
                <c:pt idx="525">
                  <c:v>16974036.6554092</c:v>
                </c:pt>
                <c:pt idx="526">
                  <c:v>16974036.6532816</c:v>
                </c:pt>
                <c:pt idx="527">
                  <c:v>16974036.6482427</c:v>
                </c:pt>
                <c:pt idx="528">
                  <c:v>16974036.6448182</c:v>
                </c:pt>
                <c:pt idx="529">
                  <c:v>16974036.6452674</c:v>
                </c:pt>
                <c:pt idx="530">
                  <c:v>16974036.6402625</c:v>
                </c:pt>
                <c:pt idx="531">
                  <c:v>16974036.6364592</c:v>
                </c:pt>
                <c:pt idx="532">
                  <c:v>16974036.6337739</c:v>
                </c:pt>
                <c:pt idx="533">
                  <c:v>16974036.6346747</c:v>
                </c:pt>
                <c:pt idx="534">
                  <c:v>16974036.6349406</c:v>
                </c:pt>
                <c:pt idx="535">
                  <c:v>16974036.6341745</c:v>
                </c:pt>
                <c:pt idx="536">
                  <c:v>16974036.6353524</c:v>
                </c:pt>
                <c:pt idx="537">
                  <c:v>16974036.6373916</c:v>
                </c:pt>
                <c:pt idx="538">
                  <c:v>16974036.6368904</c:v>
                </c:pt>
                <c:pt idx="539">
                  <c:v>16974036.6326351</c:v>
                </c:pt>
                <c:pt idx="540">
                  <c:v>16974036.6314489</c:v>
                </c:pt>
                <c:pt idx="541">
                  <c:v>16974036.6292148</c:v>
                </c:pt>
                <c:pt idx="542">
                  <c:v>16974036.6298622</c:v>
                </c:pt>
                <c:pt idx="543">
                  <c:v>16974036.6300487</c:v>
                </c:pt>
                <c:pt idx="544">
                  <c:v>16974036.6313713</c:v>
                </c:pt>
                <c:pt idx="545">
                  <c:v>16974036.632753</c:v>
                </c:pt>
                <c:pt idx="546">
                  <c:v>16974036.6301161</c:v>
                </c:pt>
                <c:pt idx="547">
                  <c:v>16974036.6303686</c:v>
                </c:pt>
                <c:pt idx="548">
                  <c:v>16974036.6298932</c:v>
                </c:pt>
                <c:pt idx="549">
                  <c:v>16974036.6286211</c:v>
                </c:pt>
                <c:pt idx="550">
                  <c:v>16974036.6271006</c:v>
                </c:pt>
                <c:pt idx="551">
                  <c:v>16974036.6267815</c:v>
                </c:pt>
                <c:pt idx="552">
                  <c:v>16974036.6273892</c:v>
                </c:pt>
                <c:pt idx="553">
                  <c:v>16974036.6257451</c:v>
                </c:pt>
                <c:pt idx="554">
                  <c:v>16974036.6261766</c:v>
                </c:pt>
                <c:pt idx="555">
                  <c:v>16974036.6251189</c:v>
                </c:pt>
                <c:pt idx="556">
                  <c:v>16974036.623396</c:v>
                </c:pt>
                <c:pt idx="557">
                  <c:v>16974036.6224033</c:v>
                </c:pt>
                <c:pt idx="558">
                  <c:v>16974036.6221137</c:v>
                </c:pt>
                <c:pt idx="559">
                  <c:v>16974036.6220015</c:v>
                </c:pt>
                <c:pt idx="560">
                  <c:v>16974036.6199538</c:v>
                </c:pt>
                <c:pt idx="561">
                  <c:v>16974036.6193533</c:v>
                </c:pt>
                <c:pt idx="562">
                  <c:v>16974036.6194442</c:v>
                </c:pt>
                <c:pt idx="563">
                  <c:v>16974036.6200733</c:v>
                </c:pt>
                <c:pt idx="564">
                  <c:v>16974036.6190461</c:v>
                </c:pt>
                <c:pt idx="565">
                  <c:v>16974036.6188552</c:v>
                </c:pt>
                <c:pt idx="566">
                  <c:v>16974036.6183032</c:v>
                </c:pt>
                <c:pt idx="567">
                  <c:v>16974036.6186548</c:v>
                </c:pt>
                <c:pt idx="568">
                  <c:v>16974036.6189944</c:v>
                </c:pt>
                <c:pt idx="569">
                  <c:v>16974036.6201457</c:v>
                </c:pt>
                <c:pt idx="570">
                  <c:v>16974036.6172426</c:v>
                </c:pt>
                <c:pt idx="571">
                  <c:v>16974036.6180277</c:v>
                </c:pt>
                <c:pt idx="572">
                  <c:v>16974036.6177775</c:v>
                </c:pt>
                <c:pt idx="573">
                  <c:v>16974036.6164281</c:v>
                </c:pt>
                <c:pt idx="574">
                  <c:v>16974036.6161632</c:v>
                </c:pt>
                <c:pt idx="575">
                  <c:v>16974036.615797</c:v>
                </c:pt>
                <c:pt idx="576">
                  <c:v>16974036.6154229</c:v>
                </c:pt>
                <c:pt idx="577">
                  <c:v>16974036.6158324</c:v>
                </c:pt>
                <c:pt idx="578">
                  <c:v>16974036.6156541</c:v>
                </c:pt>
                <c:pt idx="579">
                  <c:v>16974036.6157835</c:v>
                </c:pt>
                <c:pt idx="580">
                  <c:v>16974036.6162058</c:v>
                </c:pt>
                <c:pt idx="581">
                  <c:v>16974036.6150795</c:v>
                </c:pt>
                <c:pt idx="582">
                  <c:v>16974036.6148604</c:v>
                </c:pt>
                <c:pt idx="583">
                  <c:v>16974036.6147805</c:v>
                </c:pt>
                <c:pt idx="584">
                  <c:v>16974036.6160622</c:v>
                </c:pt>
                <c:pt idx="585">
                  <c:v>16974036.6151273</c:v>
                </c:pt>
                <c:pt idx="586">
                  <c:v>16974036.6149039</c:v>
                </c:pt>
                <c:pt idx="587">
                  <c:v>16974036.6146157</c:v>
                </c:pt>
                <c:pt idx="588">
                  <c:v>16974036.6148102</c:v>
                </c:pt>
                <c:pt idx="589">
                  <c:v>16974036.6145318</c:v>
                </c:pt>
                <c:pt idx="590">
                  <c:v>16974036.614589</c:v>
                </c:pt>
                <c:pt idx="591">
                  <c:v>16974036.6143838</c:v>
                </c:pt>
                <c:pt idx="592">
                  <c:v>16974036.6143243</c:v>
                </c:pt>
                <c:pt idx="593">
                  <c:v>16974036.6141917</c:v>
                </c:pt>
                <c:pt idx="594">
                  <c:v>16974036.6140912</c:v>
                </c:pt>
                <c:pt idx="595">
                  <c:v>16974036.6141584</c:v>
                </c:pt>
                <c:pt idx="596">
                  <c:v>16974036.614338</c:v>
                </c:pt>
                <c:pt idx="597">
                  <c:v>16974036.6142165</c:v>
                </c:pt>
                <c:pt idx="598">
                  <c:v>16974036.6140035</c:v>
                </c:pt>
                <c:pt idx="599">
                  <c:v>16974036.6139841</c:v>
                </c:pt>
                <c:pt idx="600">
                  <c:v>16974036.6139561</c:v>
                </c:pt>
                <c:pt idx="601">
                  <c:v>16974036.6139153</c:v>
                </c:pt>
                <c:pt idx="602">
                  <c:v>16974036.6140373</c:v>
                </c:pt>
                <c:pt idx="603">
                  <c:v>16974036.6140641</c:v>
                </c:pt>
                <c:pt idx="604">
                  <c:v>16974036.6139377</c:v>
                </c:pt>
                <c:pt idx="605">
                  <c:v>16974036.6138638</c:v>
                </c:pt>
                <c:pt idx="606">
                  <c:v>16974036.6139581</c:v>
                </c:pt>
                <c:pt idx="607">
                  <c:v>16974036.6138465</c:v>
                </c:pt>
                <c:pt idx="608">
                  <c:v>16974036.6139644</c:v>
                </c:pt>
                <c:pt idx="609">
                  <c:v>16974036.6139385</c:v>
                </c:pt>
                <c:pt idx="610">
                  <c:v>16974036.613891</c:v>
                </c:pt>
                <c:pt idx="611">
                  <c:v>16974036.6136791</c:v>
                </c:pt>
                <c:pt idx="612">
                  <c:v>16974036.6139315</c:v>
                </c:pt>
                <c:pt idx="613">
                  <c:v>16974036.6137163</c:v>
                </c:pt>
                <c:pt idx="614">
                  <c:v>16974036.6138179</c:v>
                </c:pt>
                <c:pt idx="615">
                  <c:v>16974036.6136941</c:v>
                </c:pt>
                <c:pt idx="616">
                  <c:v>16974036.6136938</c:v>
                </c:pt>
                <c:pt idx="617">
                  <c:v>16974036.6137423</c:v>
                </c:pt>
                <c:pt idx="618">
                  <c:v>16974036.6136979</c:v>
                </c:pt>
                <c:pt idx="619">
                  <c:v>16974036.6137297</c:v>
                </c:pt>
                <c:pt idx="620">
                  <c:v>16974036.6136893</c:v>
                </c:pt>
                <c:pt idx="621">
                  <c:v>16974036.6137006</c:v>
                </c:pt>
                <c:pt idx="622">
                  <c:v>16974036.6136537</c:v>
                </c:pt>
                <c:pt idx="623">
                  <c:v>16974036.6136624</c:v>
                </c:pt>
                <c:pt idx="624">
                  <c:v>16974036.6136521</c:v>
                </c:pt>
                <c:pt idx="625">
                  <c:v>16974036.6136426</c:v>
                </c:pt>
                <c:pt idx="626">
                  <c:v>16974036.6136453</c:v>
                </c:pt>
                <c:pt idx="627">
                  <c:v>16974036.6136477</c:v>
                </c:pt>
                <c:pt idx="628">
                  <c:v>16974036.613632</c:v>
                </c:pt>
                <c:pt idx="629">
                  <c:v>16974036.6136256</c:v>
                </c:pt>
                <c:pt idx="630">
                  <c:v>16974036.6136298</c:v>
                </c:pt>
                <c:pt idx="631">
                  <c:v>16974036.6136349</c:v>
                </c:pt>
                <c:pt idx="632">
                  <c:v>16974036.6136297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2106182.28826875</c:v>
                </c:pt>
                <c:pt idx="1">
                  <c:v>11649672.0939689</c:v>
                </c:pt>
                <c:pt idx="2">
                  <c:v>11661211.1024823</c:v>
                </c:pt>
                <c:pt idx="3">
                  <c:v>11660226.7110517</c:v>
                </c:pt>
                <c:pt idx="4">
                  <c:v>11663263.1777874</c:v>
                </c:pt>
                <c:pt idx="5">
                  <c:v>11661593.0637005</c:v>
                </c:pt>
                <c:pt idx="6">
                  <c:v>11662260.1246964</c:v>
                </c:pt>
                <c:pt idx="7">
                  <c:v>11663298.5746704</c:v>
                </c:pt>
                <c:pt idx="8">
                  <c:v>11656112.5241052</c:v>
                </c:pt>
                <c:pt idx="9">
                  <c:v>11657073.4366172</c:v>
                </c:pt>
                <c:pt idx="10">
                  <c:v>11668044.6341677</c:v>
                </c:pt>
                <c:pt idx="11">
                  <c:v>11612980.1061004</c:v>
                </c:pt>
                <c:pt idx="12">
                  <c:v>11576280.3883755</c:v>
                </c:pt>
                <c:pt idx="13">
                  <c:v>11539572.7730154</c:v>
                </c:pt>
                <c:pt idx="14">
                  <c:v>11502857.1357539</c:v>
                </c:pt>
                <c:pt idx="15">
                  <c:v>11466133.4525423</c:v>
                </c:pt>
                <c:pt idx="16">
                  <c:v>11429401.9142414</c:v>
                </c:pt>
                <c:pt idx="17">
                  <c:v>11392663.3259671</c:v>
                </c:pt>
                <c:pt idx="18">
                  <c:v>11355921.6934029</c:v>
                </c:pt>
                <c:pt idx="19">
                  <c:v>11319347.4669998</c:v>
                </c:pt>
                <c:pt idx="20">
                  <c:v>11282587.5599693</c:v>
                </c:pt>
                <c:pt idx="21">
                  <c:v>11245817.4681222</c:v>
                </c:pt>
                <c:pt idx="22">
                  <c:v>11209057.7154319</c:v>
                </c:pt>
                <c:pt idx="23">
                  <c:v>11172445.258905</c:v>
                </c:pt>
                <c:pt idx="24">
                  <c:v>11135649.8615191</c:v>
                </c:pt>
                <c:pt idx="25">
                  <c:v>11098902.2159961</c:v>
                </c:pt>
                <c:pt idx="26">
                  <c:v>11062107.7898984</c:v>
                </c:pt>
                <c:pt idx="27">
                  <c:v>11025292.8558187</c:v>
                </c:pt>
                <c:pt idx="28">
                  <c:v>10992861.6241654</c:v>
                </c:pt>
                <c:pt idx="29">
                  <c:v>10956219.7886204</c:v>
                </c:pt>
                <c:pt idx="30">
                  <c:v>10919386.5362344</c:v>
                </c:pt>
                <c:pt idx="31">
                  <c:v>10882567.6765041</c:v>
                </c:pt>
                <c:pt idx="32">
                  <c:v>10845752.8439635</c:v>
                </c:pt>
                <c:pt idx="33">
                  <c:v>10808891.3661387</c:v>
                </c:pt>
                <c:pt idx="34">
                  <c:v>10772210.3001588</c:v>
                </c:pt>
                <c:pt idx="35">
                  <c:v>10735326.5569423</c:v>
                </c:pt>
                <c:pt idx="36">
                  <c:v>10700130.6993599</c:v>
                </c:pt>
                <c:pt idx="37">
                  <c:v>10663359.864064</c:v>
                </c:pt>
                <c:pt idx="38">
                  <c:v>10626455.7692757</c:v>
                </c:pt>
                <c:pt idx="39">
                  <c:v>10589656.8392775</c:v>
                </c:pt>
                <c:pt idx="40">
                  <c:v>10552748.0449529</c:v>
                </c:pt>
                <c:pt idx="41">
                  <c:v>10515955.3808397</c:v>
                </c:pt>
                <c:pt idx="42">
                  <c:v>10479070.0985486</c:v>
                </c:pt>
                <c:pt idx="43">
                  <c:v>10442388.3501785</c:v>
                </c:pt>
                <c:pt idx="44">
                  <c:v>10405643.6376787</c:v>
                </c:pt>
                <c:pt idx="45">
                  <c:v>10368721.467771</c:v>
                </c:pt>
                <c:pt idx="46">
                  <c:v>10331874.8240089</c:v>
                </c:pt>
                <c:pt idx="47">
                  <c:v>10295130.413631</c:v>
                </c:pt>
                <c:pt idx="48">
                  <c:v>10258202.4650033</c:v>
                </c:pt>
                <c:pt idx="49">
                  <c:v>10221268.2246978</c:v>
                </c:pt>
                <c:pt idx="50">
                  <c:v>10184605.301885</c:v>
                </c:pt>
                <c:pt idx="51">
                  <c:v>10147721.6059854</c:v>
                </c:pt>
                <c:pt idx="52">
                  <c:v>10110730.5078156</c:v>
                </c:pt>
                <c:pt idx="53">
                  <c:v>10074166.1976813</c:v>
                </c:pt>
                <c:pt idx="54">
                  <c:v>10037390.9847893</c:v>
                </c:pt>
                <c:pt idx="55">
                  <c:v>10000356.8208398</c:v>
                </c:pt>
                <c:pt idx="56">
                  <c:v>9963858.34570715</c:v>
                </c:pt>
                <c:pt idx="57">
                  <c:v>9927279.87638821</c:v>
                </c:pt>
                <c:pt idx="58">
                  <c:v>9890210.4269545</c:v>
                </c:pt>
                <c:pt idx="59">
                  <c:v>9853700.27634407</c:v>
                </c:pt>
                <c:pt idx="60">
                  <c:v>9816711.13677097</c:v>
                </c:pt>
                <c:pt idx="61">
                  <c:v>9779732.07897915</c:v>
                </c:pt>
                <c:pt idx="62">
                  <c:v>9743169.12655329</c:v>
                </c:pt>
                <c:pt idx="63">
                  <c:v>9706169.42830343</c:v>
                </c:pt>
                <c:pt idx="64">
                  <c:v>9669251.8985016</c:v>
                </c:pt>
                <c:pt idx="65">
                  <c:v>9632515.10651346</c:v>
                </c:pt>
                <c:pt idx="66">
                  <c:v>9595450.17141088</c:v>
                </c:pt>
                <c:pt idx="67">
                  <c:v>9558651.14071977</c:v>
                </c:pt>
                <c:pt idx="68">
                  <c:v>9521878.39210295</c:v>
                </c:pt>
                <c:pt idx="69">
                  <c:v>9484773.14228076</c:v>
                </c:pt>
                <c:pt idx="70">
                  <c:v>9448163.89170218</c:v>
                </c:pt>
                <c:pt idx="71">
                  <c:v>9411344.95509698</c:v>
                </c:pt>
                <c:pt idx="72">
                  <c:v>9374208.5670166</c:v>
                </c:pt>
                <c:pt idx="73">
                  <c:v>9337843.83319096</c:v>
                </c:pt>
                <c:pt idx="74">
                  <c:v>9300975.19958735</c:v>
                </c:pt>
                <c:pt idx="75">
                  <c:v>9263816.97873152</c:v>
                </c:pt>
                <c:pt idx="76">
                  <c:v>9228083.87536037</c:v>
                </c:pt>
                <c:pt idx="77">
                  <c:v>9191110.69525321</c:v>
                </c:pt>
                <c:pt idx="78">
                  <c:v>9153942.99455366</c:v>
                </c:pt>
                <c:pt idx="79">
                  <c:v>9117704.70645303</c:v>
                </c:pt>
                <c:pt idx="80">
                  <c:v>9080765.76603436</c:v>
                </c:pt>
                <c:pt idx="81">
                  <c:v>9043598.34998069</c:v>
                </c:pt>
                <c:pt idx="82">
                  <c:v>9007453.94983988</c:v>
                </c:pt>
                <c:pt idx="83">
                  <c:v>8970453.7297551</c:v>
                </c:pt>
                <c:pt idx="84">
                  <c:v>8933306.63303368</c:v>
                </c:pt>
                <c:pt idx="85">
                  <c:v>8897822.43432079</c:v>
                </c:pt>
                <c:pt idx="86">
                  <c:v>8860723.16777426</c:v>
                </c:pt>
                <c:pt idx="87">
                  <c:v>8823618.16332215</c:v>
                </c:pt>
                <c:pt idx="88">
                  <c:v>8786761.27767193</c:v>
                </c:pt>
                <c:pt idx="89">
                  <c:v>8751330.09078804</c:v>
                </c:pt>
                <c:pt idx="90">
                  <c:v>8714105.34084122</c:v>
                </c:pt>
                <c:pt idx="91">
                  <c:v>8677144.41685224</c:v>
                </c:pt>
                <c:pt idx="92">
                  <c:v>8640373.97388827</c:v>
                </c:pt>
                <c:pt idx="93">
                  <c:v>8604840.43942847</c:v>
                </c:pt>
                <c:pt idx="94">
                  <c:v>8567511.73470297</c:v>
                </c:pt>
                <c:pt idx="95">
                  <c:v>8530990.30418826</c:v>
                </c:pt>
                <c:pt idx="96">
                  <c:v>8494027.42609288</c:v>
                </c:pt>
                <c:pt idx="97">
                  <c:v>8456878.15628801</c:v>
                </c:pt>
                <c:pt idx="98">
                  <c:v>8420719.2053791</c:v>
                </c:pt>
                <c:pt idx="99">
                  <c:v>8383855.85877631</c:v>
                </c:pt>
                <c:pt idx="100">
                  <c:v>8346616.00240049</c:v>
                </c:pt>
                <c:pt idx="101">
                  <c:v>8310984.41038152</c:v>
                </c:pt>
                <c:pt idx="102">
                  <c:v>8274230.066354</c:v>
                </c:pt>
                <c:pt idx="103">
                  <c:v>8236919.73641513</c:v>
                </c:pt>
                <c:pt idx="104">
                  <c:v>8201968.40116546</c:v>
                </c:pt>
                <c:pt idx="105">
                  <c:v>8165318.27529181</c:v>
                </c:pt>
                <c:pt idx="106">
                  <c:v>8127953.90858203</c:v>
                </c:pt>
                <c:pt idx="107">
                  <c:v>8095886.17254535</c:v>
                </c:pt>
                <c:pt idx="108">
                  <c:v>8059240.39418303</c:v>
                </c:pt>
                <c:pt idx="109">
                  <c:v>8021841.33567185</c:v>
                </c:pt>
                <c:pt idx="110">
                  <c:v>7987065.68200921</c:v>
                </c:pt>
                <c:pt idx="111">
                  <c:v>7950761.86970986</c:v>
                </c:pt>
                <c:pt idx="112">
                  <c:v>7913343.01367362</c:v>
                </c:pt>
                <c:pt idx="113">
                  <c:v>7882872.07171861</c:v>
                </c:pt>
                <c:pt idx="114">
                  <c:v>7846259.41630735</c:v>
                </c:pt>
                <c:pt idx="115">
                  <c:v>7808851.68188879</c:v>
                </c:pt>
                <c:pt idx="116">
                  <c:v>7773913.80545246</c:v>
                </c:pt>
                <c:pt idx="117">
                  <c:v>7737532.38254348</c:v>
                </c:pt>
                <c:pt idx="118">
                  <c:v>7700168.43010607</c:v>
                </c:pt>
                <c:pt idx="119">
                  <c:v>7668784.19560668</c:v>
                </c:pt>
                <c:pt idx="120">
                  <c:v>7631954.23009647</c:v>
                </c:pt>
                <c:pt idx="121">
                  <c:v>7594708.25668456</c:v>
                </c:pt>
                <c:pt idx="122">
                  <c:v>7559401.22386834</c:v>
                </c:pt>
                <c:pt idx="123">
                  <c:v>7522552.09345506</c:v>
                </c:pt>
                <c:pt idx="124">
                  <c:v>7485523.49354192</c:v>
                </c:pt>
                <c:pt idx="125">
                  <c:v>7452152.12658676</c:v>
                </c:pt>
                <c:pt idx="126">
                  <c:v>7415016.29328517</c:v>
                </c:pt>
                <c:pt idx="127">
                  <c:v>7378426.18799476</c:v>
                </c:pt>
                <c:pt idx="128">
                  <c:v>7342998.45139172</c:v>
                </c:pt>
                <c:pt idx="129">
                  <c:v>7305643.91684067</c:v>
                </c:pt>
                <c:pt idx="130">
                  <c:v>7269846.5999189</c:v>
                </c:pt>
                <c:pt idx="131">
                  <c:v>7234512.4957726</c:v>
                </c:pt>
                <c:pt idx="132">
                  <c:v>7197227.54842255</c:v>
                </c:pt>
                <c:pt idx="133">
                  <c:v>7162977.61462562</c:v>
                </c:pt>
                <c:pt idx="134">
                  <c:v>7126379.21872821</c:v>
                </c:pt>
                <c:pt idx="135">
                  <c:v>7089371.89162451</c:v>
                </c:pt>
                <c:pt idx="136">
                  <c:v>7055868.14419314</c:v>
                </c:pt>
                <c:pt idx="137">
                  <c:v>7019102.33682234</c:v>
                </c:pt>
                <c:pt idx="138">
                  <c:v>6982758.47046733</c:v>
                </c:pt>
                <c:pt idx="139">
                  <c:v>6951030.36577497</c:v>
                </c:pt>
                <c:pt idx="140">
                  <c:v>6913436.80673543</c:v>
                </c:pt>
                <c:pt idx="141">
                  <c:v>6878615.08559025</c:v>
                </c:pt>
                <c:pt idx="142">
                  <c:v>6841510.94993391</c:v>
                </c:pt>
                <c:pt idx="143">
                  <c:v>6805496.81889228</c:v>
                </c:pt>
                <c:pt idx="144">
                  <c:v>6771850.54581307</c:v>
                </c:pt>
                <c:pt idx="145">
                  <c:v>6734949.44858201</c:v>
                </c:pt>
                <c:pt idx="146">
                  <c:v>6699940.79929896</c:v>
                </c:pt>
                <c:pt idx="147">
                  <c:v>6663531.0531617</c:v>
                </c:pt>
                <c:pt idx="148">
                  <c:v>6627602.08749564</c:v>
                </c:pt>
                <c:pt idx="149">
                  <c:v>6594467.41352273</c:v>
                </c:pt>
                <c:pt idx="150">
                  <c:v>6556941.81481085</c:v>
                </c:pt>
                <c:pt idx="151">
                  <c:v>6523512.22714867</c:v>
                </c:pt>
                <c:pt idx="152">
                  <c:v>6493954.18876486</c:v>
                </c:pt>
                <c:pt idx="153">
                  <c:v>6455934.38978433</c:v>
                </c:pt>
                <c:pt idx="154">
                  <c:v>6429403.69991299</c:v>
                </c:pt>
                <c:pt idx="155">
                  <c:v>6406394.71059637</c:v>
                </c:pt>
                <c:pt idx="156">
                  <c:v>6368189.0664651</c:v>
                </c:pt>
                <c:pt idx="157">
                  <c:v>6359268.73508553</c:v>
                </c:pt>
                <c:pt idx="158">
                  <c:v>6359524.58458288</c:v>
                </c:pt>
                <c:pt idx="159">
                  <c:v>6346116.0784461</c:v>
                </c:pt>
                <c:pt idx="160">
                  <c:v>6307921.89522251</c:v>
                </c:pt>
                <c:pt idx="161">
                  <c:v>6300952.39086862</c:v>
                </c:pt>
                <c:pt idx="162">
                  <c:v>6300597.81123351</c:v>
                </c:pt>
                <c:pt idx="163">
                  <c:v>6297221.01992051</c:v>
                </c:pt>
                <c:pt idx="164">
                  <c:v>6297125.17401352</c:v>
                </c:pt>
                <c:pt idx="165">
                  <c:v>6293167.27939192</c:v>
                </c:pt>
                <c:pt idx="166">
                  <c:v>6292976.25511924</c:v>
                </c:pt>
                <c:pt idx="167">
                  <c:v>6255109.28496437</c:v>
                </c:pt>
                <c:pt idx="168">
                  <c:v>6217049.45809285</c:v>
                </c:pt>
                <c:pt idx="169">
                  <c:v>6178984.86884814</c:v>
                </c:pt>
                <c:pt idx="170">
                  <c:v>6140923.41625914</c:v>
                </c:pt>
                <c:pt idx="171">
                  <c:v>6102898.54472136</c:v>
                </c:pt>
                <c:pt idx="172">
                  <c:v>6065127.58447406</c:v>
                </c:pt>
                <c:pt idx="173">
                  <c:v>6030045.44488954</c:v>
                </c:pt>
                <c:pt idx="174">
                  <c:v>5998243.95600348</c:v>
                </c:pt>
                <c:pt idx="175">
                  <c:v>5971526.21509551</c:v>
                </c:pt>
                <c:pt idx="176">
                  <c:v>5936505.08298101</c:v>
                </c:pt>
                <c:pt idx="177">
                  <c:v>5901343.04795794</c:v>
                </c:pt>
                <c:pt idx="178">
                  <c:v>5863286.01058742</c:v>
                </c:pt>
                <c:pt idx="179">
                  <c:v>5825286.77608519</c:v>
                </c:pt>
                <c:pt idx="180">
                  <c:v>5789258.36617848</c:v>
                </c:pt>
                <c:pt idx="181">
                  <c:v>5752439.42818659</c:v>
                </c:pt>
                <c:pt idx="182">
                  <c:v>5716872.4433601</c:v>
                </c:pt>
                <c:pt idx="183">
                  <c:v>5682638.90892762</c:v>
                </c:pt>
                <c:pt idx="184">
                  <c:v>5653946.43411232</c:v>
                </c:pt>
                <c:pt idx="185">
                  <c:v>5630319.4709791</c:v>
                </c:pt>
                <c:pt idx="186">
                  <c:v>5592507.06809716</c:v>
                </c:pt>
                <c:pt idx="187">
                  <c:v>5555665.11406969</c:v>
                </c:pt>
                <c:pt idx="188">
                  <c:v>5518109.1149473</c:v>
                </c:pt>
                <c:pt idx="189">
                  <c:v>5500403.46870778</c:v>
                </c:pt>
                <c:pt idx="190">
                  <c:v>5465430.71051269</c:v>
                </c:pt>
                <c:pt idx="191">
                  <c:v>5432471.46917658</c:v>
                </c:pt>
                <c:pt idx="192">
                  <c:v>5404034.78905435</c:v>
                </c:pt>
                <c:pt idx="193">
                  <c:v>5379030.57569704</c:v>
                </c:pt>
                <c:pt idx="194">
                  <c:v>5351079.20994056</c:v>
                </c:pt>
                <c:pt idx="195">
                  <c:v>5313485.4275059</c:v>
                </c:pt>
                <c:pt idx="196">
                  <c:v>5277855.0474979</c:v>
                </c:pt>
                <c:pt idx="197">
                  <c:v>5241889.75601351</c:v>
                </c:pt>
                <c:pt idx="198">
                  <c:v>5205606.70012248</c:v>
                </c:pt>
                <c:pt idx="199">
                  <c:v>5168569.12890566</c:v>
                </c:pt>
                <c:pt idx="200">
                  <c:v>5135391.24754331</c:v>
                </c:pt>
                <c:pt idx="201">
                  <c:v>5100086.2257935</c:v>
                </c:pt>
                <c:pt idx="202">
                  <c:v>5061694.01799157</c:v>
                </c:pt>
                <c:pt idx="203">
                  <c:v>5031062.33870498</c:v>
                </c:pt>
                <c:pt idx="204">
                  <c:v>5002448.22658626</c:v>
                </c:pt>
                <c:pt idx="205">
                  <c:v>4971451.92525719</c:v>
                </c:pt>
                <c:pt idx="206">
                  <c:v>4940428.55811541</c:v>
                </c:pt>
                <c:pt idx="207">
                  <c:v>4905073.77735418</c:v>
                </c:pt>
                <c:pt idx="208">
                  <c:v>4873215.73844957</c:v>
                </c:pt>
                <c:pt idx="209">
                  <c:v>4836528.65254053</c:v>
                </c:pt>
                <c:pt idx="210">
                  <c:v>4801922.81152706</c:v>
                </c:pt>
                <c:pt idx="211">
                  <c:v>4766084.66165418</c:v>
                </c:pt>
                <c:pt idx="212">
                  <c:v>4732517.16366646</c:v>
                </c:pt>
                <c:pt idx="213">
                  <c:v>4695729.51713229</c:v>
                </c:pt>
                <c:pt idx="214">
                  <c:v>4664423.40357476</c:v>
                </c:pt>
                <c:pt idx="215">
                  <c:v>4629586.91325909</c:v>
                </c:pt>
                <c:pt idx="216">
                  <c:v>4595303.80734309</c:v>
                </c:pt>
                <c:pt idx="217">
                  <c:v>4558230.22293804</c:v>
                </c:pt>
                <c:pt idx="218">
                  <c:v>4530788.08478705</c:v>
                </c:pt>
                <c:pt idx="219">
                  <c:v>4499963.8295202</c:v>
                </c:pt>
                <c:pt idx="220">
                  <c:v>4469501.76550352</c:v>
                </c:pt>
                <c:pt idx="221">
                  <c:v>4438203.97847446</c:v>
                </c:pt>
                <c:pt idx="222">
                  <c:v>4408574.27959455</c:v>
                </c:pt>
                <c:pt idx="223">
                  <c:v>4373693.21746142</c:v>
                </c:pt>
                <c:pt idx="224">
                  <c:v>4339112.67447452</c:v>
                </c:pt>
                <c:pt idx="225">
                  <c:v>4306275.46333375</c:v>
                </c:pt>
                <c:pt idx="226">
                  <c:v>4275149.08018776</c:v>
                </c:pt>
                <c:pt idx="227">
                  <c:v>4248011.97792539</c:v>
                </c:pt>
                <c:pt idx="228">
                  <c:v>4215696.63038484</c:v>
                </c:pt>
                <c:pt idx="229">
                  <c:v>4185680.66508861</c:v>
                </c:pt>
                <c:pt idx="230">
                  <c:v>4153666.78588079</c:v>
                </c:pt>
                <c:pt idx="231">
                  <c:v>4120621.14857652</c:v>
                </c:pt>
                <c:pt idx="232">
                  <c:v>4096422.1479003</c:v>
                </c:pt>
                <c:pt idx="233">
                  <c:v>4065002.84448094</c:v>
                </c:pt>
                <c:pt idx="234">
                  <c:v>4035551.2118586</c:v>
                </c:pt>
                <c:pt idx="235">
                  <c:v>3997833.60376431</c:v>
                </c:pt>
                <c:pt idx="236">
                  <c:v>3974399.21500225</c:v>
                </c:pt>
                <c:pt idx="237">
                  <c:v>3945015.23879773</c:v>
                </c:pt>
                <c:pt idx="238">
                  <c:v>3915632.17291503</c:v>
                </c:pt>
                <c:pt idx="239">
                  <c:v>3887963.62278279</c:v>
                </c:pt>
                <c:pt idx="240">
                  <c:v>3857762.99124504</c:v>
                </c:pt>
                <c:pt idx="241">
                  <c:v>3822068.24745609</c:v>
                </c:pt>
                <c:pt idx="242">
                  <c:v>3799708.04993702</c:v>
                </c:pt>
                <c:pt idx="243">
                  <c:v>3773244.35931447</c:v>
                </c:pt>
                <c:pt idx="244">
                  <c:v>3746231.53859494</c:v>
                </c:pt>
                <c:pt idx="245">
                  <c:v>3722707.45761362</c:v>
                </c:pt>
                <c:pt idx="246">
                  <c:v>3691292.34253793</c:v>
                </c:pt>
                <c:pt idx="247">
                  <c:v>3663695.69194543</c:v>
                </c:pt>
                <c:pt idx="248">
                  <c:v>3636184.40228505</c:v>
                </c:pt>
                <c:pt idx="249">
                  <c:v>3612111.22926298</c:v>
                </c:pt>
                <c:pt idx="250">
                  <c:v>3585637.33042915</c:v>
                </c:pt>
                <c:pt idx="251">
                  <c:v>3572215.49568688</c:v>
                </c:pt>
                <c:pt idx="252">
                  <c:v>3541818.62889605</c:v>
                </c:pt>
                <c:pt idx="253">
                  <c:v>3522159.31110454</c:v>
                </c:pt>
                <c:pt idx="254">
                  <c:v>3499004.27502706</c:v>
                </c:pt>
                <c:pt idx="255">
                  <c:v>3464875.20060448</c:v>
                </c:pt>
                <c:pt idx="256">
                  <c:v>3453298.66111527</c:v>
                </c:pt>
                <c:pt idx="257">
                  <c:v>3432778.72604191</c:v>
                </c:pt>
                <c:pt idx="258">
                  <c:v>3410412.70007815</c:v>
                </c:pt>
                <c:pt idx="259">
                  <c:v>3389787.08364399</c:v>
                </c:pt>
                <c:pt idx="260">
                  <c:v>3364436.58687975</c:v>
                </c:pt>
                <c:pt idx="261">
                  <c:v>3333210.50737615</c:v>
                </c:pt>
                <c:pt idx="262">
                  <c:v>3313690.3005468</c:v>
                </c:pt>
                <c:pt idx="263">
                  <c:v>3295976.56618988</c:v>
                </c:pt>
                <c:pt idx="264">
                  <c:v>3268938.84697077</c:v>
                </c:pt>
                <c:pt idx="265">
                  <c:v>3254843.23864892</c:v>
                </c:pt>
                <c:pt idx="266">
                  <c:v>3225044.4733795</c:v>
                </c:pt>
                <c:pt idx="267">
                  <c:v>3201669.43457998</c:v>
                </c:pt>
                <c:pt idx="268">
                  <c:v>3183519.50672239</c:v>
                </c:pt>
                <c:pt idx="269">
                  <c:v>3168211.04867242</c:v>
                </c:pt>
                <c:pt idx="270">
                  <c:v>3150745.80698226</c:v>
                </c:pt>
                <c:pt idx="271">
                  <c:v>3141453.76928324</c:v>
                </c:pt>
                <c:pt idx="272">
                  <c:v>3118585.50455056</c:v>
                </c:pt>
                <c:pt idx="273">
                  <c:v>3098958.04250808</c:v>
                </c:pt>
                <c:pt idx="274">
                  <c:v>3090887.30050379</c:v>
                </c:pt>
                <c:pt idx="275">
                  <c:v>3062864.38705739</c:v>
                </c:pt>
                <c:pt idx="276">
                  <c:v>3063172.95342243</c:v>
                </c:pt>
                <c:pt idx="277">
                  <c:v>3056775.17288731</c:v>
                </c:pt>
                <c:pt idx="278">
                  <c:v>3041723.1488413</c:v>
                </c:pt>
                <c:pt idx="279">
                  <c:v>3029074.05316287</c:v>
                </c:pt>
                <c:pt idx="280">
                  <c:v>3012024.68677459</c:v>
                </c:pt>
                <c:pt idx="281">
                  <c:v>2987240.02038021</c:v>
                </c:pt>
                <c:pt idx="282">
                  <c:v>2977887.46774162</c:v>
                </c:pt>
                <c:pt idx="283">
                  <c:v>2974282.5277875</c:v>
                </c:pt>
                <c:pt idx="284">
                  <c:v>2953531.64377802</c:v>
                </c:pt>
                <c:pt idx="285">
                  <c:v>2944646.6671496</c:v>
                </c:pt>
                <c:pt idx="286">
                  <c:v>2918023.89242303</c:v>
                </c:pt>
                <c:pt idx="287">
                  <c:v>2888358.37404789</c:v>
                </c:pt>
                <c:pt idx="288">
                  <c:v>2883262.1100341</c:v>
                </c:pt>
                <c:pt idx="289">
                  <c:v>2875618.95260974</c:v>
                </c:pt>
                <c:pt idx="290">
                  <c:v>2868337.66003221</c:v>
                </c:pt>
                <c:pt idx="291">
                  <c:v>2870932.70519659</c:v>
                </c:pt>
                <c:pt idx="292">
                  <c:v>2860898.11576926</c:v>
                </c:pt>
                <c:pt idx="293">
                  <c:v>2849650.40598239</c:v>
                </c:pt>
                <c:pt idx="294">
                  <c:v>2847105.82679296</c:v>
                </c:pt>
                <c:pt idx="295">
                  <c:v>2834405.47528309</c:v>
                </c:pt>
                <c:pt idx="296">
                  <c:v>2837266.99750444</c:v>
                </c:pt>
                <c:pt idx="297">
                  <c:v>2857623.57274318</c:v>
                </c:pt>
                <c:pt idx="298">
                  <c:v>2848180.01613033</c:v>
                </c:pt>
                <c:pt idx="299">
                  <c:v>2840938.30313059</c:v>
                </c:pt>
                <c:pt idx="300">
                  <c:v>2832215.35004753</c:v>
                </c:pt>
                <c:pt idx="301">
                  <c:v>2812095.98266561</c:v>
                </c:pt>
                <c:pt idx="302">
                  <c:v>2801939.19003203</c:v>
                </c:pt>
                <c:pt idx="303">
                  <c:v>2795591.97455567</c:v>
                </c:pt>
                <c:pt idx="304">
                  <c:v>2774724.08089128</c:v>
                </c:pt>
                <c:pt idx="305">
                  <c:v>2768483.83545679</c:v>
                </c:pt>
                <c:pt idx="306">
                  <c:v>2745137.92702676</c:v>
                </c:pt>
                <c:pt idx="307">
                  <c:v>2716827.26803207</c:v>
                </c:pt>
                <c:pt idx="308">
                  <c:v>2747133.18457566</c:v>
                </c:pt>
                <c:pt idx="309">
                  <c:v>2741208.40449701</c:v>
                </c:pt>
                <c:pt idx="310">
                  <c:v>2745518.0144239</c:v>
                </c:pt>
                <c:pt idx="311">
                  <c:v>2744038.08695112</c:v>
                </c:pt>
                <c:pt idx="312">
                  <c:v>2747087.31268675</c:v>
                </c:pt>
                <c:pt idx="313">
                  <c:v>2742234.3918589</c:v>
                </c:pt>
                <c:pt idx="314">
                  <c:v>2754159.97254197</c:v>
                </c:pt>
                <c:pt idx="315">
                  <c:v>2750723.26206471</c:v>
                </c:pt>
                <c:pt idx="316">
                  <c:v>2734376.56119933</c:v>
                </c:pt>
                <c:pt idx="317">
                  <c:v>2714997.80882845</c:v>
                </c:pt>
                <c:pt idx="318">
                  <c:v>2713676.99043833</c:v>
                </c:pt>
                <c:pt idx="319">
                  <c:v>2710840.63864205</c:v>
                </c:pt>
                <c:pt idx="320">
                  <c:v>2709369.80795831</c:v>
                </c:pt>
                <c:pt idx="321">
                  <c:v>2708501.01984359</c:v>
                </c:pt>
                <c:pt idx="322">
                  <c:v>2696483.91661558</c:v>
                </c:pt>
                <c:pt idx="323">
                  <c:v>2683817.61822746</c:v>
                </c:pt>
                <c:pt idx="324">
                  <c:v>2690914.51390414</c:v>
                </c:pt>
                <c:pt idx="325">
                  <c:v>2684421.00187651</c:v>
                </c:pt>
                <c:pt idx="326">
                  <c:v>2692685.21633685</c:v>
                </c:pt>
                <c:pt idx="327">
                  <c:v>2717019.94247157</c:v>
                </c:pt>
                <c:pt idx="328">
                  <c:v>2725683.73031298</c:v>
                </c:pt>
                <c:pt idx="329">
                  <c:v>2706634.78187252</c:v>
                </c:pt>
                <c:pt idx="330">
                  <c:v>2711158.75753865</c:v>
                </c:pt>
                <c:pt idx="331">
                  <c:v>2706900.78832267</c:v>
                </c:pt>
                <c:pt idx="332">
                  <c:v>2700772.92979765</c:v>
                </c:pt>
                <c:pt idx="333">
                  <c:v>2678444.62332561</c:v>
                </c:pt>
                <c:pt idx="334">
                  <c:v>2679240.24972524</c:v>
                </c:pt>
                <c:pt idx="335">
                  <c:v>2676359.26404952</c:v>
                </c:pt>
                <c:pt idx="336">
                  <c:v>2669747.34570613</c:v>
                </c:pt>
                <c:pt idx="337">
                  <c:v>2654106.52264541</c:v>
                </c:pt>
                <c:pt idx="338">
                  <c:v>2666037.70680226</c:v>
                </c:pt>
                <c:pt idx="339">
                  <c:v>2664151.28886498</c:v>
                </c:pt>
                <c:pt idx="340">
                  <c:v>2660149.34970594</c:v>
                </c:pt>
                <c:pt idx="341">
                  <c:v>2652209.18361736</c:v>
                </c:pt>
                <c:pt idx="342">
                  <c:v>2652971.9036317</c:v>
                </c:pt>
                <c:pt idx="343">
                  <c:v>2648326.31655876</c:v>
                </c:pt>
                <c:pt idx="344">
                  <c:v>2666335.31678689</c:v>
                </c:pt>
                <c:pt idx="345">
                  <c:v>2644633.07437819</c:v>
                </c:pt>
                <c:pt idx="346">
                  <c:v>2649451.38411621</c:v>
                </c:pt>
                <c:pt idx="347">
                  <c:v>2638969.4393108</c:v>
                </c:pt>
                <c:pt idx="348">
                  <c:v>2623581.51502652</c:v>
                </c:pt>
                <c:pt idx="349">
                  <c:v>2649446.98286397</c:v>
                </c:pt>
                <c:pt idx="350">
                  <c:v>2658493.25003995</c:v>
                </c:pt>
                <c:pt idx="351">
                  <c:v>2658368.64525083</c:v>
                </c:pt>
                <c:pt idx="352">
                  <c:v>2649472.11804997</c:v>
                </c:pt>
                <c:pt idx="353">
                  <c:v>2646770.34223439</c:v>
                </c:pt>
                <c:pt idx="354">
                  <c:v>2659941.38179902</c:v>
                </c:pt>
                <c:pt idx="355">
                  <c:v>2649539.67710121</c:v>
                </c:pt>
                <c:pt idx="356">
                  <c:v>2648976.89103346</c:v>
                </c:pt>
                <c:pt idx="357">
                  <c:v>2642904.43482264</c:v>
                </c:pt>
                <c:pt idx="358">
                  <c:v>2640999.7629375</c:v>
                </c:pt>
                <c:pt idx="359">
                  <c:v>2644951.52662053</c:v>
                </c:pt>
                <c:pt idx="360">
                  <c:v>2647416.49136061</c:v>
                </c:pt>
                <c:pt idx="361">
                  <c:v>2645004.13508531</c:v>
                </c:pt>
                <c:pt idx="362">
                  <c:v>2642761.91405255</c:v>
                </c:pt>
                <c:pt idx="363">
                  <c:v>2639872.09309447</c:v>
                </c:pt>
                <c:pt idx="364">
                  <c:v>2642610.87863708</c:v>
                </c:pt>
                <c:pt idx="365">
                  <c:v>2641454.58248987</c:v>
                </c:pt>
                <c:pt idx="366">
                  <c:v>2642470.46863228</c:v>
                </c:pt>
                <c:pt idx="367">
                  <c:v>2642573.29485059</c:v>
                </c:pt>
                <c:pt idx="368">
                  <c:v>2644820.35006107</c:v>
                </c:pt>
                <c:pt idx="369">
                  <c:v>2651521.65900541</c:v>
                </c:pt>
                <c:pt idx="370">
                  <c:v>2644521.07603503</c:v>
                </c:pt>
                <c:pt idx="371">
                  <c:v>2642471.70001966</c:v>
                </c:pt>
                <c:pt idx="372">
                  <c:v>2639735.05502815</c:v>
                </c:pt>
                <c:pt idx="373">
                  <c:v>2634965.27515512</c:v>
                </c:pt>
                <c:pt idx="374">
                  <c:v>2635112.13507213</c:v>
                </c:pt>
                <c:pt idx="375">
                  <c:v>2635482.13375594</c:v>
                </c:pt>
                <c:pt idx="376">
                  <c:v>2634336.53232619</c:v>
                </c:pt>
                <c:pt idx="377">
                  <c:v>2634295.1501341</c:v>
                </c:pt>
                <c:pt idx="378">
                  <c:v>2628305.52620664</c:v>
                </c:pt>
                <c:pt idx="379">
                  <c:v>2636521.88741469</c:v>
                </c:pt>
                <c:pt idx="380">
                  <c:v>2640425.01917612</c:v>
                </c:pt>
                <c:pt idx="381">
                  <c:v>2642287.85674171</c:v>
                </c:pt>
                <c:pt idx="382">
                  <c:v>2639965.86283893</c:v>
                </c:pt>
                <c:pt idx="383">
                  <c:v>2643000.770754</c:v>
                </c:pt>
                <c:pt idx="384">
                  <c:v>2650578.57058353</c:v>
                </c:pt>
                <c:pt idx="385">
                  <c:v>2642234.75622954</c:v>
                </c:pt>
                <c:pt idx="386">
                  <c:v>2641443.1870822</c:v>
                </c:pt>
                <c:pt idx="387">
                  <c:v>2641220.60110778</c:v>
                </c:pt>
                <c:pt idx="388">
                  <c:v>2637938.95840883</c:v>
                </c:pt>
                <c:pt idx="389">
                  <c:v>2633964.54551797</c:v>
                </c:pt>
                <c:pt idx="390">
                  <c:v>2636299.20172946</c:v>
                </c:pt>
                <c:pt idx="391">
                  <c:v>2634034.62833073</c:v>
                </c:pt>
                <c:pt idx="392">
                  <c:v>2641093.23175871</c:v>
                </c:pt>
                <c:pt idx="393">
                  <c:v>2638209.21304412</c:v>
                </c:pt>
                <c:pt idx="394">
                  <c:v>2636699.18703124</c:v>
                </c:pt>
                <c:pt idx="395">
                  <c:v>2638005.64562572</c:v>
                </c:pt>
                <c:pt idx="396">
                  <c:v>2638130.05758699</c:v>
                </c:pt>
                <c:pt idx="397">
                  <c:v>2638226.58498553</c:v>
                </c:pt>
                <c:pt idx="398">
                  <c:v>2640024.55145696</c:v>
                </c:pt>
                <c:pt idx="399">
                  <c:v>2639074.85799145</c:v>
                </c:pt>
                <c:pt idx="400">
                  <c:v>2638432.18338032</c:v>
                </c:pt>
                <c:pt idx="401">
                  <c:v>2638202.07820224</c:v>
                </c:pt>
                <c:pt idx="402">
                  <c:v>2638693.08284675</c:v>
                </c:pt>
                <c:pt idx="403">
                  <c:v>2637218.87950804</c:v>
                </c:pt>
                <c:pt idx="404">
                  <c:v>2636673.06274371</c:v>
                </c:pt>
                <c:pt idx="405">
                  <c:v>2636381.54670276</c:v>
                </c:pt>
                <c:pt idx="406">
                  <c:v>2637003.89365643</c:v>
                </c:pt>
                <c:pt idx="407">
                  <c:v>2637218.81228834</c:v>
                </c:pt>
                <c:pt idx="408">
                  <c:v>2636528.34133476</c:v>
                </c:pt>
                <c:pt idx="409">
                  <c:v>2635916.6452379</c:v>
                </c:pt>
                <c:pt idx="410">
                  <c:v>2635693.58679326</c:v>
                </c:pt>
                <c:pt idx="411">
                  <c:v>2635533.46876862</c:v>
                </c:pt>
                <c:pt idx="412">
                  <c:v>2633528.93333519</c:v>
                </c:pt>
                <c:pt idx="413">
                  <c:v>2635427.02578781</c:v>
                </c:pt>
                <c:pt idx="414">
                  <c:v>2635234.62276864</c:v>
                </c:pt>
                <c:pt idx="415">
                  <c:v>2635934.82711061</c:v>
                </c:pt>
                <c:pt idx="416">
                  <c:v>2635416.69753291</c:v>
                </c:pt>
                <c:pt idx="417">
                  <c:v>2635080.81112097</c:v>
                </c:pt>
                <c:pt idx="418">
                  <c:v>2636127.5523092</c:v>
                </c:pt>
                <c:pt idx="419">
                  <c:v>2636490.54298565</c:v>
                </c:pt>
                <c:pt idx="420">
                  <c:v>2636480.19358981</c:v>
                </c:pt>
                <c:pt idx="421">
                  <c:v>2636452.89339383</c:v>
                </c:pt>
                <c:pt idx="422">
                  <c:v>2637474.0038325</c:v>
                </c:pt>
                <c:pt idx="423">
                  <c:v>2635774.19714984</c:v>
                </c:pt>
                <c:pt idx="424">
                  <c:v>2636175.27520882</c:v>
                </c:pt>
                <c:pt idx="425">
                  <c:v>2634845.30741649</c:v>
                </c:pt>
                <c:pt idx="426">
                  <c:v>2634737.6850793</c:v>
                </c:pt>
                <c:pt idx="427">
                  <c:v>2633654.72811351</c:v>
                </c:pt>
                <c:pt idx="428">
                  <c:v>2632905.42323608</c:v>
                </c:pt>
                <c:pt idx="429">
                  <c:v>2634546.79897106</c:v>
                </c:pt>
                <c:pt idx="430">
                  <c:v>2634449.17601952</c:v>
                </c:pt>
                <c:pt idx="431">
                  <c:v>2634063.61880543</c:v>
                </c:pt>
                <c:pt idx="432">
                  <c:v>2634479.75138597</c:v>
                </c:pt>
                <c:pt idx="433">
                  <c:v>2635095.28590165</c:v>
                </c:pt>
                <c:pt idx="434">
                  <c:v>2634516.0746205</c:v>
                </c:pt>
                <c:pt idx="435">
                  <c:v>2635296.43139289</c:v>
                </c:pt>
                <c:pt idx="436">
                  <c:v>2636457.09017978</c:v>
                </c:pt>
                <c:pt idx="437">
                  <c:v>2634501.92714392</c:v>
                </c:pt>
                <c:pt idx="438">
                  <c:v>2633251.79455579</c:v>
                </c:pt>
                <c:pt idx="439">
                  <c:v>2634041.91526679</c:v>
                </c:pt>
                <c:pt idx="440">
                  <c:v>2634666.14581924</c:v>
                </c:pt>
                <c:pt idx="441">
                  <c:v>2634695.04271599</c:v>
                </c:pt>
                <c:pt idx="442">
                  <c:v>2634692.42675933</c:v>
                </c:pt>
                <c:pt idx="443">
                  <c:v>2634312.19552103</c:v>
                </c:pt>
                <c:pt idx="444">
                  <c:v>2634605.62048653</c:v>
                </c:pt>
                <c:pt idx="445">
                  <c:v>2634488.24592017</c:v>
                </c:pt>
                <c:pt idx="446">
                  <c:v>2634797.94679659</c:v>
                </c:pt>
                <c:pt idx="447">
                  <c:v>2634300.27700534</c:v>
                </c:pt>
                <c:pt idx="448">
                  <c:v>2633402.14748089</c:v>
                </c:pt>
                <c:pt idx="449">
                  <c:v>2633084.90634031</c:v>
                </c:pt>
                <c:pt idx="450">
                  <c:v>2633114.39002882</c:v>
                </c:pt>
                <c:pt idx="451">
                  <c:v>2633367.89820626</c:v>
                </c:pt>
                <c:pt idx="452">
                  <c:v>2633216.63163184</c:v>
                </c:pt>
                <c:pt idx="453">
                  <c:v>2633540.85508772</c:v>
                </c:pt>
                <c:pt idx="454">
                  <c:v>2634014.43848223</c:v>
                </c:pt>
                <c:pt idx="455">
                  <c:v>2634137.7075162</c:v>
                </c:pt>
                <c:pt idx="456">
                  <c:v>2634158.17156179</c:v>
                </c:pt>
                <c:pt idx="457">
                  <c:v>2634147.99929441</c:v>
                </c:pt>
                <c:pt idx="458">
                  <c:v>2633976.63930849</c:v>
                </c:pt>
                <c:pt idx="459">
                  <c:v>2634521.68457419</c:v>
                </c:pt>
                <c:pt idx="460">
                  <c:v>2634851.41454148</c:v>
                </c:pt>
                <c:pt idx="461">
                  <c:v>2634220.1179676</c:v>
                </c:pt>
                <c:pt idx="462">
                  <c:v>2633364.6944524</c:v>
                </c:pt>
                <c:pt idx="463">
                  <c:v>2633113.44057003</c:v>
                </c:pt>
                <c:pt idx="464">
                  <c:v>2633233.20834108</c:v>
                </c:pt>
                <c:pt idx="465">
                  <c:v>2633233.1666888</c:v>
                </c:pt>
                <c:pt idx="466">
                  <c:v>2633383.66279976</c:v>
                </c:pt>
                <c:pt idx="467">
                  <c:v>2633257.59710282</c:v>
                </c:pt>
                <c:pt idx="468">
                  <c:v>2632985.55035916</c:v>
                </c:pt>
                <c:pt idx="469">
                  <c:v>2633020.25448152</c:v>
                </c:pt>
                <c:pt idx="470">
                  <c:v>2632796.27975385</c:v>
                </c:pt>
                <c:pt idx="471">
                  <c:v>2632828.93077048</c:v>
                </c:pt>
                <c:pt idx="472">
                  <c:v>2633101.33187105</c:v>
                </c:pt>
                <c:pt idx="473">
                  <c:v>2633226.8162249</c:v>
                </c:pt>
                <c:pt idx="474">
                  <c:v>2632802.75103866</c:v>
                </c:pt>
                <c:pt idx="475">
                  <c:v>2633231.69855204</c:v>
                </c:pt>
                <c:pt idx="476">
                  <c:v>2633170.11724367</c:v>
                </c:pt>
                <c:pt idx="477">
                  <c:v>2633168.41846279</c:v>
                </c:pt>
                <c:pt idx="478">
                  <c:v>2633307.67679179</c:v>
                </c:pt>
                <c:pt idx="479">
                  <c:v>2633321.69325451</c:v>
                </c:pt>
                <c:pt idx="480">
                  <c:v>2633144.9032572</c:v>
                </c:pt>
                <c:pt idx="481">
                  <c:v>2633109.01748836</c:v>
                </c:pt>
                <c:pt idx="482">
                  <c:v>2633035.87111028</c:v>
                </c:pt>
                <c:pt idx="483">
                  <c:v>2633036.70414277</c:v>
                </c:pt>
                <c:pt idx="484">
                  <c:v>2632956.73797207</c:v>
                </c:pt>
                <c:pt idx="485">
                  <c:v>2632966.37151913</c:v>
                </c:pt>
                <c:pt idx="486">
                  <c:v>2632814.84394087</c:v>
                </c:pt>
                <c:pt idx="487">
                  <c:v>2633036.20791075</c:v>
                </c:pt>
                <c:pt idx="488">
                  <c:v>2633003.507944</c:v>
                </c:pt>
                <c:pt idx="489">
                  <c:v>2632965.51119348</c:v>
                </c:pt>
                <c:pt idx="490">
                  <c:v>2633149.98297042</c:v>
                </c:pt>
                <c:pt idx="491">
                  <c:v>2633180.01170582</c:v>
                </c:pt>
                <c:pt idx="492">
                  <c:v>2633064.0234064</c:v>
                </c:pt>
                <c:pt idx="493">
                  <c:v>2633055.59377657</c:v>
                </c:pt>
                <c:pt idx="494">
                  <c:v>2633126.50884743</c:v>
                </c:pt>
                <c:pt idx="495">
                  <c:v>2633184.46478852</c:v>
                </c:pt>
                <c:pt idx="496">
                  <c:v>2633192.1792255</c:v>
                </c:pt>
                <c:pt idx="497">
                  <c:v>2633164.14909796</c:v>
                </c:pt>
                <c:pt idx="498">
                  <c:v>2633113.89805917</c:v>
                </c:pt>
                <c:pt idx="499">
                  <c:v>2633136.6239021</c:v>
                </c:pt>
                <c:pt idx="500">
                  <c:v>2633035.05967543</c:v>
                </c:pt>
                <c:pt idx="501">
                  <c:v>2633027.32804778</c:v>
                </c:pt>
                <c:pt idx="502">
                  <c:v>2633014.49435025</c:v>
                </c:pt>
                <c:pt idx="503">
                  <c:v>2633012.37746112</c:v>
                </c:pt>
                <c:pt idx="504">
                  <c:v>2632896.88275453</c:v>
                </c:pt>
                <c:pt idx="505">
                  <c:v>2633015.29903213</c:v>
                </c:pt>
                <c:pt idx="506">
                  <c:v>2633025.86859414</c:v>
                </c:pt>
                <c:pt idx="507">
                  <c:v>2632983.23236017</c:v>
                </c:pt>
                <c:pt idx="508">
                  <c:v>2633004.24007833</c:v>
                </c:pt>
                <c:pt idx="509">
                  <c:v>2633013.81731798</c:v>
                </c:pt>
                <c:pt idx="510">
                  <c:v>2633050.70909345</c:v>
                </c:pt>
                <c:pt idx="511">
                  <c:v>2633131.85712337</c:v>
                </c:pt>
                <c:pt idx="512">
                  <c:v>2633066.12273684</c:v>
                </c:pt>
                <c:pt idx="513">
                  <c:v>2633058.4447735</c:v>
                </c:pt>
                <c:pt idx="514">
                  <c:v>2633067.31352155</c:v>
                </c:pt>
                <c:pt idx="515">
                  <c:v>2633111.89197137</c:v>
                </c:pt>
                <c:pt idx="516">
                  <c:v>2632999.94682794</c:v>
                </c:pt>
                <c:pt idx="517">
                  <c:v>2632924.30055031</c:v>
                </c:pt>
                <c:pt idx="518">
                  <c:v>2633003.66792404</c:v>
                </c:pt>
                <c:pt idx="519">
                  <c:v>2632983.77174575</c:v>
                </c:pt>
                <c:pt idx="520">
                  <c:v>2632949.2140604</c:v>
                </c:pt>
                <c:pt idx="521">
                  <c:v>2632984.6453302</c:v>
                </c:pt>
                <c:pt idx="522">
                  <c:v>2632982.77334538</c:v>
                </c:pt>
                <c:pt idx="523">
                  <c:v>2632996.94556094</c:v>
                </c:pt>
                <c:pt idx="524">
                  <c:v>2632975.93485925</c:v>
                </c:pt>
                <c:pt idx="525">
                  <c:v>2633031.02170361</c:v>
                </c:pt>
                <c:pt idx="526">
                  <c:v>2633008.6936678</c:v>
                </c:pt>
                <c:pt idx="527">
                  <c:v>2633000.94683453</c:v>
                </c:pt>
                <c:pt idx="528">
                  <c:v>2632990.83858658</c:v>
                </c:pt>
                <c:pt idx="529">
                  <c:v>2632976.3750197</c:v>
                </c:pt>
                <c:pt idx="530">
                  <c:v>2632992.58420036</c:v>
                </c:pt>
                <c:pt idx="531">
                  <c:v>2632965.06327146</c:v>
                </c:pt>
                <c:pt idx="532">
                  <c:v>2632964.45470414</c:v>
                </c:pt>
                <c:pt idx="533">
                  <c:v>2632949.24326229</c:v>
                </c:pt>
                <c:pt idx="534">
                  <c:v>2632960.21870102</c:v>
                </c:pt>
                <c:pt idx="535">
                  <c:v>2633020.43639734</c:v>
                </c:pt>
                <c:pt idx="536">
                  <c:v>2632951.45604189</c:v>
                </c:pt>
                <c:pt idx="537">
                  <c:v>2632953.39231867</c:v>
                </c:pt>
                <c:pt idx="538">
                  <c:v>2632979.72736249</c:v>
                </c:pt>
                <c:pt idx="539">
                  <c:v>2632957.19049079</c:v>
                </c:pt>
                <c:pt idx="540">
                  <c:v>2632952.42939013</c:v>
                </c:pt>
                <c:pt idx="541">
                  <c:v>2632929.27891151</c:v>
                </c:pt>
                <c:pt idx="542">
                  <c:v>2632935.03213891</c:v>
                </c:pt>
                <c:pt idx="543">
                  <c:v>2632925.93173223</c:v>
                </c:pt>
                <c:pt idx="544">
                  <c:v>2632899.52388949</c:v>
                </c:pt>
                <c:pt idx="545">
                  <c:v>2632949.717075</c:v>
                </c:pt>
                <c:pt idx="546">
                  <c:v>2632912.79763594</c:v>
                </c:pt>
                <c:pt idx="547">
                  <c:v>2632932.93624355</c:v>
                </c:pt>
                <c:pt idx="548">
                  <c:v>2632909.36614138</c:v>
                </c:pt>
                <c:pt idx="549">
                  <c:v>2632938.38586212</c:v>
                </c:pt>
                <c:pt idx="550">
                  <c:v>2632951.30920664</c:v>
                </c:pt>
                <c:pt idx="551">
                  <c:v>2632967.66002437</c:v>
                </c:pt>
                <c:pt idx="552">
                  <c:v>2632977.03646448</c:v>
                </c:pt>
                <c:pt idx="553">
                  <c:v>2632969.95241533</c:v>
                </c:pt>
                <c:pt idx="554">
                  <c:v>2632955.79747393</c:v>
                </c:pt>
                <c:pt idx="555">
                  <c:v>2632971.89883154</c:v>
                </c:pt>
                <c:pt idx="556">
                  <c:v>2632973.17909018</c:v>
                </c:pt>
                <c:pt idx="557">
                  <c:v>2632961.26440412</c:v>
                </c:pt>
                <c:pt idx="558">
                  <c:v>2632975.23430191</c:v>
                </c:pt>
                <c:pt idx="559">
                  <c:v>2632971.78039789</c:v>
                </c:pt>
                <c:pt idx="560">
                  <c:v>2632955.64616531</c:v>
                </c:pt>
                <c:pt idx="561">
                  <c:v>2632958.61236136</c:v>
                </c:pt>
                <c:pt idx="562">
                  <c:v>2632959.94524111</c:v>
                </c:pt>
                <c:pt idx="563">
                  <c:v>2632962.1752803</c:v>
                </c:pt>
                <c:pt idx="564">
                  <c:v>2632928.43375994</c:v>
                </c:pt>
                <c:pt idx="565">
                  <c:v>2632927.14049557</c:v>
                </c:pt>
                <c:pt idx="566">
                  <c:v>2632914.8115551</c:v>
                </c:pt>
                <c:pt idx="567">
                  <c:v>2632924.84047709</c:v>
                </c:pt>
                <c:pt idx="568">
                  <c:v>2632907.80312445</c:v>
                </c:pt>
                <c:pt idx="569">
                  <c:v>2632905.66275603</c:v>
                </c:pt>
                <c:pt idx="570">
                  <c:v>2632925.86271088</c:v>
                </c:pt>
                <c:pt idx="571">
                  <c:v>2632920.91858063</c:v>
                </c:pt>
                <c:pt idx="572">
                  <c:v>2632925.42210523</c:v>
                </c:pt>
                <c:pt idx="573">
                  <c:v>2632929.20401861</c:v>
                </c:pt>
                <c:pt idx="574">
                  <c:v>2632933.41703683</c:v>
                </c:pt>
                <c:pt idx="575">
                  <c:v>2632929.32440466</c:v>
                </c:pt>
                <c:pt idx="576">
                  <c:v>2632943.71390795</c:v>
                </c:pt>
                <c:pt idx="577">
                  <c:v>2632954.65937624</c:v>
                </c:pt>
                <c:pt idx="578">
                  <c:v>2632964.21629218</c:v>
                </c:pt>
                <c:pt idx="579">
                  <c:v>2632952.40614679</c:v>
                </c:pt>
                <c:pt idx="580">
                  <c:v>2632926.02214887</c:v>
                </c:pt>
                <c:pt idx="581">
                  <c:v>2632941.98160661</c:v>
                </c:pt>
                <c:pt idx="582">
                  <c:v>2632931.78754885</c:v>
                </c:pt>
                <c:pt idx="583">
                  <c:v>2632933.45566231</c:v>
                </c:pt>
                <c:pt idx="584">
                  <c:v>2632922.71483149</c:v>
                </c:pt>
                <c:pt idx="585">
                  <c:v>2632932.82959432</c:v>
                </c:pt>
                <c:pt idx="586">
                  <c:v>2632943.94397766</c:v>
                </c:pt>
                <c:pt idx="587">
                  <c:v>2632923.49685993</c:v>
                </c:pt>
                <c:pt idx="588">
                  <c:v>2632917.65639625</c:v>
                </c:pt>
                <c:pt idx="589">
                  <c:v>2632918.61013921</c:v>
                </c:pt>
                <c:pt idx="590">
                  <c:v>2632919.13166134</c:v>
                </c:pt>
                <c:pt idx="591">
                  <c:v>2632927.66869465</c:v>
                </c:pt>
                <c:pt idx="592">
                  <c:v>2632928.59723533</c:v>
                </c:pt>
                <c:pt idx="593">
                  <c:v>2632928.02378139</c:v>
                </c:pt>
                <c:pt idx="594">
                  <c:v>2632936.5846567</c:v>
                </c:pt>
                <c:pt idx="595">
                  <c:v>2632937.32713821</c:v>
                </c:pt>
                <c:pt idx="596">
                  <c:v>2632939.04882841</c:v>
                </c:pt>
                <c:pt idx="597">
                  <c:v>2632943.44751358</c:v>
                </c:pt>
                <c:pt idx="598">
                  <c:v>2632930.50616544</c:v>
                </c:pt>
                <c:pt idx="599">
                  <c:v>2632931.59982331</c:v>
                </c:pt>
                <c:pt idx="600">
                  <c:v>2632936.11557951</c:v>
                </c:pt>
                <c:pt idx="601">
                  <c:v>2632929.11836252</c:v>
                </c:pt>
                <c:pt idx="602">
                  <c:v>2632928.53966077</c:v>
                </c:pt>
                <c:pt idx="603">
                  <c:v>2632926.72870743</c:v>
                </c:pt>
                <c:pt idx="604">
                  <c:v>2632933.41966768</c:v>
                </c:pt>
                <c:pt idx="605">
                  <c:v>2632921.818904</c:v>
                </c:pt>
                <c:pt idx="606">
                  <c:v>2632924.40769009</c:v>
                </c:pt>
                <c:pt idx="607">
                  <c:v>2632926.12687812</c:v>
                </c:pt>
                <c:pt idx="608">
                  <c:v>2632927.32800237</c:v>
                </c:pt>
                <c:pt idx="609">
                  <c:v>2632929.46862598</c:v>
                </c:pt>
                <c:pt idx="610">
                  <c:v>2632923.43165944</c:v>
                </c:pt>
                <c:pt idx="611">
                  <c:v>2632921.84918426</c:v>
                </c:pt>
                <c:pt idx="612">
                  <c:v>2632913.20537318</c:v>
                </c:pt>
                <c:pt idx="613">
                  <c:v>2632917.55017926</c:v>
                </c:pt>
                <c:pt idx="614">
                  <c:v>2632916.10526534</c:v>
                </c:pt>
                <c:pt idx="615">
                  <c:v>2632927.3986299</c:v>
                </c:pt>
                <c:pt idx="616">
                  <c:v>2632924.48501696</c:v>
                </c:pt>
                <c:pt idx="617">
                  <c:v>2632925.83314383</c:v>
                </c:pt>
                <c:pt idx="618">
                  <c:v>2632921.72547051</c:v>
                </c:pt>
                <c:pt idx="619">
                  <c:v>2632924.76765489</c:v>
                </c:pt>
                <c:pt idx="620">
                  <c:v>2632922.82849721</c:v>
                </c:pt>
                <c:pt idx="621">
                  <c:v>2632924.23245573</c:v>
                </c:pt>
                <c:pt idx="622">
                  <c:v>2632921.82447149</c:v>
                </c:pt>
                <c:pt idx="623">
                  <c:v>2632920.47869283</c:v>
                </c:pt>
                <c:pt idx="624">
                  <c:v>2632920.8999472</c:v>
                </c:pt>
                <c:pt idx="625">
                  <c:v>2632920.89336507</c:v>
                </c:pt>
                <c:pt idx="626">
                  <c:v>2632922.05495912</c:v>
                </c:pt>
                <c:pt idx="627">
                  <c:v>2632919.95033945</c:v>
                </c:pt>
                <c:pt idx="628">
                  <c:v>2632920.38534202</c:v>
                </c:pt>
                <c:pt idx="629">
                  <c:v>2632922.66412556</c:v>
                </c:pt>
                <c:pt idx="630">
                  <c:v>2632922.28756993</c:v>
                </c:pt>
                <c:pt idx="631">
                  <c:v>2632923.47922895</c:v>
                </c:pt>
                <c:pt idx="632">
                  <c:v>2632923.24314792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9358915.94526591</c:v>
                </c:pt>
                <c:pt idx="1">
                  <c:v>7407218.17155719</c:v>
                </c:pt>
                <c:pt idx="2">
                  <c:v>7406323.22614007</c:v>
                </c:pt>
                <c:pt idx="3">
                  <c:v>7406336.4930648</c:v>
                </c:pt>
                <c:pt idx="4">
                  <c:v>7406465.3180539</c:v>
                </c:pt>
                <c:pt idx="5">
                  <c:v>7406130.72350847</c:v>
                </c:pt>
                <c:pt idx="6">
                  <c:v>7407323.56951617</c:v>
                </c:pt>
                <c:pt idx="7">
                  <c:v>7406965.25329086</c:v>
                </c:pt>
                <c:pt idx="8">
                  <c:v>7405621.30135352</c:v>
                </c:pt>
                <c:pt idx="9">
                  <c:v>7405778.09869948</c:v>
                </c:pt>
                <c:pt idx="10">
                  <c:v>7406093.66153317</c:v>
                </c:pt>
                <c:pt idx="11">
                  <c:v>7409483.57334534</c:v>
                </c:pt>
                <c:pt idx="12">
                  <c:v>7411756.35158526</c:v>
                </c:pt>
                <c:pt idx="13">
                  <c:v>7414036.72167022</c:v>
                </c:pt>
                <c:pt idx="14">
                  <c:v>7416324.90638638</c:v>
                </c:pt>
                <c:pt idx="15">
                  <c:v>7418621.1486259</c:v>
                </c:pt>
                <c:pt idx="16">
                  <c:v>7420925.74697842</c:v>
                </c:pt>
                <c:pt idx="17">
                  <c:v>7423239.15899929</c:v>
                </c:pt>
                <c:pt idx="18">
                  <c:v>7425562.45564093</c:v>
                </c:pt>
                <c:pt idx="19">
                  <c:v>7427901.50374048</c:v>
                </c:pt>
                <c:pt idx="20">
                  <c:v>7430232.83368548</c:v>
                </c:pt>
                <c:pt idx="21">
                  <c:v>7432577.11408691</c:v>
                </c:pt>
                <c:pt idx="22">
                  <c:v>7434933.73706655</c:v>
                </c:pt>
                <c:pt idx="23">
                  <c:v>7437258.47641861</c:v>
                </c:pt>
                <c:pt idx="24">
                  <c:v>7439624.96442455</c:v>
                </c:pt>
                <c:pt idx="25">
                  <c:v>7442008.3768491</c:v>
                </c:pt>
                <c:pt idx="26">
                  <c:v>7444382.65792965</c:v>
                </c:pt>
                <c:pt idx="27">
                  <c:v>7446776.5996327</c:v>
                </c:pt>
                <c:pt idx="28">
                  <c:v>7448782.97285802</c:v>
                </c:pt>
                <c:pt idx="29">
                  <c:v>7451281.42899838</c:v>
                </c:pt>
                <c:pt idx="30">
                  <c:v>7453683.15804743</c:v>
                </c:pt>
                <c:pt idx="31">
                  <c:v>7456158.36557984</c:v>
                </c:pt>
                <c:pt idx="32">
                  <c:v>7458552.09279026</c:v>
                </c:pt>
                <c:pt idx="33">
                  <c:v>7461025.32485831</c:v>
                </c:pt>
                <c:pt idx="34">
                  <c:v>7463376.88405549</c:v>
                </c:pt>
                <c:pt idx="35">
                  <c:v>7465854.42746566</c:v>
                </c:pt>
                <c:pt idx="36">
                  <c:v>7467942.14427297</c:v>
                </c:pt>
                <c:pt idx="37">
                  <c:v>7470388.76864986</c:v>
                </c:pt>
                <c:pt idx="38">
                  <c:v>7472883.48816677</c:v>
                </c:pt>
                <c:pt idx="39">
                  <c:v>7475374.49866003</c:v>
                </c:pt>
                <c:pt idx="40">
                  <c:v>7477898.08068774</c:v>
                </c:pt>
                <c:pt idx="41">
                  <c:v>7480433.67221479</c:v>
                </c:pt>
                <c:pt idx="42">
                  <c:v>7482989.01268464</c:v>
                </c:pt>
                <c:pt idx="43">
                  <c:v>7485578.86433776</c:v>
                </c:pt>
                <c:pt idx="44">
                  <c:v>7488172.83580526</c:v>
                </c:pt>
                <c:pt idx="45">
                  <c:v>7490677.5401218</c:v>
                </c:pt>
                <c:pt idx="46">
                  <c:v>7493285.9439181</c:v>
                </c:pt>
                <c:pt idx="47">
                  <c:v>7495739.82592244</c:v>
                </c:pt>
                <c:pt idx="48">
                  <c:v>7498324.48463076</c:v>
                </c:pt>
                <c:pt idx="49">
                  <c:v>7500950.82383902</c:v>
                </c:pt>
                <c:pt idx="50">
                  <c:v>7503399.83928924</c:v>
                </c:pt>
                <c:pt idx="51">
                  <c:v>7506006.41412543</c:v>
                </c:pt>
                <c:pt idx="52">
                  <c:v>7508655.10115966</c:v>
                </c:pt>
                <c:pt idx="53">
                  <c:v>7511098.65609806</c:v>
                </c:pt>
                <c:pt idx="54">
                  <c:v>7513724.26791404</c:v>
                </c:pt>
                <c:pt idx="55">
                  <c:v>7516398.998025</c:v>
                </c:pt>
                <c:pt idx="56">
                  <c:v>7518847.50612661</c:v>
                </c:pt>
                <c:pt idx="57">
                  <c:v>7521488.12549091</c:v>
                </c:pt>
                <c:pt idx="58">
                  <c:v>7524192.45007801</c:v>
                </c:pt>
                <c:pt idx="59">
                  <c:v>7526664.6874955</c:v>
                </c:pt>
                <c:pt idx="60">
                  <c:v>7529388.73172822</c:v>
                </c:pt>
                <c:pt idx="61">
                  <c:v>7532109.56624559</c:v>
                </c:pt>
                <c:pt idx="62">
                  <c:v>7534946.34268817</c:v>
                </c:pt>
                <c:pt idx="63">
                  <c:v>7537599.23097374</c:v>
                </c:pt>
                <c:pt idx="64">
                  <c:v>7540355.26265879</c:v>
                </c:pt>
                <c:pt idx="65">
                  <c:v>7542930.28201492</c:v>
                </c:pt>
                <c:pt idx="66">
                  <c:v>7545736.99281345</c:v>
                </c:pt>
                <c:pt idx="67">
                  <c:v>7548518.9435972</c:v>
                </c:pt>
                <c:pt idx="68">
                  <c:v>7551127.2132138</c:v>
                </c:pt>
                <c:pt idx="69">
                  <c:v>7553973.66339944</c:v>
                </c:pt>
                <c:pt idx="70">
                  <c:v>7556777.7104302</c:v>
                </c:pt>
                <c:pt idx="71">
                  <c:v>7559422.73992393</c:v>
                </c:pt>
                <c:pt idx="72">
                  <c:v>7562311.09792019</c:v>
                </c:pt>
                <c:pt idx="73">
                  <c:v>7565133.22163292</c:v>
                </c:pt>
                <c:pt idx="74">
                  <c:v>7567816.88481889</c:v>
                </c:pt>
                <c:pt idx="75">
                  <c:v>7570749.20264113</c:v>
                </c:pt>
                <c:pt idx="76">
                  <c:v>7573264.66393133</c:v>
                </c:pt>
                <c:pt idx="77">
                  <c:v>7576082.39287801</c:v>
                </c:pt>
                <c:pt idx="78">
                  <c:v>7579060.6537296</c:v>
                </c:pt>
                <c:pt idx="79">
                  <c:v>7581918.51295727</c:v>
                </c:pt>
                <c:pt idx="80">
                  <c:v>7584676.52947451</c:v>
                </c:pt>
                <c:pt idx="81">
                  <c:v>7587706.5333811</c:v>
                </c:pt>
                <c:pt idx="82">
                  <c:v>7590365.64557002</c:v>
                </c:pt>
                <c:pt idx="83">
                  <c:v>7593249.03368438</c:v>
                </c:pt>
                <c:pt idx="84">
                  <c:v>7596333.81070383</c:v>
                </c:pt>
                <c:pt idx="85">
                  <c:v>7599210.75761338</c:v>
                </c:pt>
                <c:pt idx="86">
                  <c:v>7602073.8774725</c:v>
                </c:pt>
                <c:pt idx="87">
                  <c:v>7605217.04784472</c:v>
                </c:pt>
                <c:pt idx="88">
                  <c:v>7608066.57242046</c:v>
                </c:pt>
                <c:pt idx="89">
                  <c:v>7611269.05943392</c:v>
                </c:pt>
                <c:pt idx="90">
                  <c:v>7614343.19548181</c:v>
                </c:pt>
                <c:pt idx="91">
                  <c:v>7617255.44988704</c:v>
                </c:pt>
                <c:pt idx="92">
                  <c:v>7620256.05127745</c:v>
                </c:pt>
                <c:pt idx="93">
                  <c:v>7622871.40440537</c:v>
                </c:pt>
                <c:pt idx="94">
                  <c:v>7626070.51761378</c:v>
                </c:pt>
                <c:pt idx="95">
                  <c:v>7629083.0276006</c:v>
                </c:pt>
                <c:pt idx="96">
                  <c:v>7632401.88608159</c:v>
                </c:pt>
                <c:pt idx="97">
                  <c:v>7635425.31584668</c:v>
                </c:pt>
                <c:pt idx="98">
                  <c:v>7638447.95056075</c:v>
                </c:pt>
                <c:pt idx="99">
                  <c:v>7641830.37068486</c:v>
                </c:pt>
                <c:pt idx="100">
                  <c:v>7644913.27266058</c:v>
                </c:pt>
                <c:pt idx="101">
                  <c:v>7647929.2241353</c:v>
                </c:pt>
                <c:pt idx="102">
                  <c:v>7651374.26915263</c:v>
                </c:pt>
                <c:pt idx="103">
                  <c:v>7654512.78759673</c:v>
                </c:pt>
                <c:pt idx="104">
                  <c:v>7657505.34849227</c:v>
                </c:pt>
                <c:pt idx="105">
                  <c:v>7661011.31411492</c:v>
                </c:pt>
                <c:pt idx="106">
                  <c:v>7664201.88395396</c:v>
                </c:pt>
                <c:pt idx="107">
                  <c:v>7667591.69529868</c:v>
                </c:pt>
                <c:pt idx="108">
                  <c:v>7670984.20660041</c:v>
                </c:pt>
                <c:pt idx="109">
                  <c:v>7674230.11159278</c:v>
                </c:pt>
                <c:pt idx="110">
                  <c:v>7677360.43818124</c:v>
                </c:pt>
                <c:pt idx="111">
                  <c:v>7680997.41398827</c:v>
                </c:pt>
                <c:pt idx="112">
                  <c:v>7684285.19566879</c:v>
                </c:pt>
                <c:pt idx="113">
                  <c:v>7687631.48830198</c:v>
                </c:pt>
                <c:pt idx="114">
                  <c:v>7691179.60536542</c:v>
                </c:pt>
                <c:pt idx="115">
                  <c:v>7694509.43736457</c:v>
                </c:pt>
                <c:pt idx="116">
                  <c:v>7697836.90370887</c:v>
                </c:pt>
                <c:pt idx="117">
                  <c:v>7701588.7474189</c:v>
                </c:pt>
                <c:pt idx="118">
                  <c:v>7704942.73269508</c:v>
                </c:pt>
                <c:pt idx="119">
                  <c:v>7708352.14178003</c:v>
                </c:pt>
                <c:pt idx="120">
                  <c:v>7712063.08235386</c:v>
                </c:pt>
                <c:pt idx="121">
                  <c:v>7715431.25387686</c:v>
                </c:pt>
                <c:pt idx="122">
                  <c:v>7718959.03674969</c:v>
                </c:pt>
                <c:pt idx="123">
                  <c:v>7722815.55200812</c:v>
                </c:pt>
                <c:pt idx="124">
                  <c:v>7726167.35198564</c:v>
                </c:pt>
                <c:pt idx="125">
                  <c:v>7729734.21687848</c:v>
                </c:pt>
                <c:pt idx="126">
                  <c:v>7733588.62770169</c:v>
                </c:pt>
                <c:pt idx="127">
                  <c:v>7736884.83056856</c:v>
                </c:pt>
                <c:pt idx="128">
                  <c:v>7740552.08948134</c:v>
                </c:pt>
                <c:pt idx="129">
                  <c:v>7744514.69375764</c:v>
                </c:pt>
                <c:pt idx="130">
                  <c:v>7747681.17350058</c:v>
                </c:pt>
                <c:pt idx="131">
                  <c:v>7751460.58188683</c:v>
                </c:pt>
                <c:pt idx="132">
                  <c:v>7755425.37643358</c:v>
                </c:pt>
                <c:pt idx="133">
                  <c:v>7758337.56066273</c:v>
                </c:pt>
                <c:pt idx="134">
                  <c:v>7762279.66756638</c:v>
                </c:pt>
                <c:pt idx="135">
                  <c:v>7766256.43810122</c:v>
                </c:pt>
                <c:pt idx="136">
                  <c:v>7770442.57347082</c:v>
                </c:pt>
                <c:pt idx="137">
                  <c:v>7774041.70086624</c:v>
                </c:pt>
                <c:pt idx="138">
                  <c:v>7778001.46988912</c:v>
                </c:pt>
                <c:pt idx="139">
                  <c:v>7780564.44053719</c:v>
                </c:pt>
                <c:pt idx="140">
                  <c:v>7784773.98089472</c:v>
                </c:pt>
                <c:pt idx="141">
                  <c:v>7788584.89524159</c:v>
                </c:pt>
                <c:pt idx="142">
                  <c:v>7793034.92956505</c:v>
                </c:pt>
                <c:pt idx="143">
                  <c:v>7796536.06371117</c:v>
                </c:pt>
                <c:pt idx="144">
                  <c:v>7800761.87394814</c:v>
                </c:pt>
                <c:pt idx="145">
                  <c:v>7805069.35055844</c:v>
                </c:pt>
                <c:pt idx="146">
                  <c:v>7808406.01051751</c:v>
                </c:pt>
                <c:pt idx="147">
                  <c:v>7812914.17716712</c:v>
                </c:pt>
                <c:pt idx="148">
                  <c:v>7817144.43123525</c:v>
                </c:pt>
                <c:pt idx="149">
                  <c:v>7820143.91760726</c:v>
                </c:pt>
                <c:pt idx="150">
                  <c:v>7824779.13903908</c:v>
                </c:pt>
                <c:pt idx="151">
                  <c:v>7828719.51783769</c:v>
                </c:pt>
                <c:pt idx="152">
                  <c:v>7831083.37102497</c:v>
                </c:pt>
                <c:pt idx="153">
                  <c:v>7835775.69630458</c:v>
                </c:pt>
                <c:pt idx="154">
                  <c:v>7838850.50340207</c:v>
                </c:pt>
                <c:pt idx="155">
                  <c:v>7840135.89931918</c:v>
                </c:pt>
                <c:pt idx="156">
                  <c:v>7844830.32104576</c:v>
                </c:pt>
                <c:pt idx="157">
                  <c:v>7845727.00444663</c:v>
                </c:pt>
                <c:pt idx="158">
                  <c:v>7845251.55530089</c:v>
                </c:pt>
                <c:pt idx="159">
                  <c:v>7845203.88402903</c:v>
                </c:pt>
                <c:pt idx="160">
                  <c:v>7849838.92914612</c:v>
                </c:pt>
                <c:pt idx="161">
                  <c:v>7850616.43819876</c:v>
                </c:pt>
                <c:pt idx="162">
                  <c:v>7851451.32424045</c:v>
                </c:pt>
                <c:pt idx="163">
                  <c:v>7853065.81543066</c:v>
                </c:pt>
                <c:pt idx="164">
                  <c:v>7853101.93472058</c:v>
                </c:pt>
                <c:pt idx="165">
                  <c:v>7854820.63690718</c:v>
                </c:pt>
                <c:pt idx="166">
                  <c:v>7854943.19200997</c:v>
                </c:pt>
                <c:pt idx="167">
                  <c:v>7859354.50418816</c:v>
                </c:pt>
                <c:pt idx="168">
                  <c:v>7863917.83872173</c:v>
                </c:pt>
                <c:pt idx="169">
                  <c:v>7868517.4892649</c:v>
                </c:pt>
                <c:pt idx="170">
                  <c:v>7873155.64597083</c:v>
                </c:pt>
                <c:pt idx="171">
                  <c:v>7877831.44927426</c:v>
                </c:pt>
                <c:pt idx="172">
                  <c:v>7882523.05422102</c:v>
                </c:pt>
                <c:pt idx="173">
                  <c:v>7886881.40554993</c:v>
                </c:pt>
                <c:pt idx="174">
                  <c:v>7891039.65763024</c:v>
                </c:pt>
                <c:pt idx="175">
                  <c:v>7895277.83477366</c:v>
                </c:pt>
                <c:pt idx="176">
                  <c:v>7900793.06096545</c:v>
                </c:pt>
                <c:pt idx="177">
                  <c:v>7905550.86597253</c:v>
                </c:pt>
                <c:pt idx="178">
                  <c:v>7910559.5232854</c:v>
                </c:pt>
                <c:pt idx="179">
                  <c:v>7916108.04301467</c:v>
                </c:pt>
                <c:pt idx="180">
                  <c:v>7921014.50840428</c:v>
                </c:pt>
                <c:pt idx="181">
                  <c:v>7927008.725678</c:v>
                </c:pt>
                <c:pt idx="182">
                  <c:v>7931513.52419482</c:v>
                </c:pt>
                <c:pt idx="183">
                  <c:v>7937494.60677104</c:v>
                </c:pt>
                <c:pt idx="184">
                  <c:v>7940332.80809584</c:v>
                </c:pt>
                <c:pt idx="185">
                  <c:v>7943173.11099128</c:v>
                </c:pt>
                <c:pt idx="186">
                  <c:v>7948500.39242712</c:v>
                </c:pt>
                <c:pt idx="187">
                  <c:v>7954077.45377327</c:v>
                </c:pt>
                <c:pt idx="188">
                  <c:v>7960229.99521499</c:v>
                </c:pt>
                <c:pt idx="189">
                  <c:v>7964428.85041424</c:v>
                </c:pt>
                <c:pt idx="190">
                  <c:v>7969880.39835261</c:v>
                </c:pt>
                <c:pt idx="191">
                  <c:v>7974938.3261838</c:v>
                </c:pt>
                <c:pt idx="192">
                  <c:v>7977845.77353319</c:v>
                </c:pt>
                <c:pt idx="193">
                  <c:v>7981186.67371989</c:v>
                </c:pt>
                <c:pt idx="194">
                  <c:v>7983752.90628668</c:v>
                </c:pt>
                <c:pt idx="195">
                  <c:v>7989425.70677377</c:v>
                </c:pt>
                <c:pt idx="196">
                  <c:v>7995593.16241162</c:v>
                </c:pt>
                <c:pt idx="197">
                  <c:v>8000706.11626102</c:v>
                </c:pt>
                <c:pt idx="198">
                  <c:v>8006986.26005452</c:v>
                </c:pt>
                <c:pt idx="199">
                  <c:v>8012534.81523922</c:v>
                </c:pt>
                <c:pt idx="200">
                  <c:v>8017069.13582737</c:v>
                </c:pt>
                <c:pt idx="201">
                  <c:v>8022658.4904789</c:v>
                </c:pt>
                <c:pt idx="202">
                  <c:v>8029449.92082566</c:v>
                </c:pt>
                <c:pt idx="203">
                  <c:v>8033293.78404836</c:v>
                </c:pt>
                <c:pt idx="204">
                  <c:v>8036396.52599583</c:v>
                </c:pt>
                <c:pt idx="205">
                  <c:v>8040915.21824276</c:v>
                </c:pt>
                <c:pt idx="206">
                  <c:v>8047112.7132835</c:v>
                </c:pt>
                <c:pt idx="207">
                  <c:v>8053530.92888392</c:v>
                </c:pt>
                <c:pt idx="208">
                  <c:v>8057631.6178411</c:v>
                </c:pt>
                <c:pt idx="209">
                  <c:v>8063436.89195584</c:v>
                </c:pt>
                <c:pt idx="210">
                  <c:v>8069843.90223624</c:v>
                </c:pt>
                <c:pt idx="211">
                  <c:v>8075847.46466251</c:v>
                </c:pt>
                <c:pt idx="212">
                  <c:v>8080727.38710037</c:v>
                </c:pt>
                <c:pt idx="213">
                  <c:v>8087365.7573199</c:v>
                </c:pt>
                <c:pt idx="214">
                  <c:v>8092884.86649947</c:v>
                </c:pt>
                <c:pt idx="215">
                  <c:v>8099561.82276903</c:v>
                </c:pt>
                <c:pt idx="216">
                  <c:v>8105418.98988371</c:v>
                </c:pt>
                <c:pt idx="217">
                  <c:v>8114546.56424485</c:v>
                </c:pt>
                <c:pt idx="218">
                  <c:v>8117410.91719786</c:v>
                </c:pt>
                <c:pt idx="219">
                  <c:v>8121451.29004352</c:v>
                </c:pt>
                <c:pt idx="220">
                  <c:v>8127915.27615696</c:v>
                </c:pt>
                <c:pt idx="221">
                  <c:v>8132479.27447653</c:v>
                </c:pt>
                <c:pt idx="222">
                  <c:v>8137167.86167052</c:v>
                </c:pt>
                <c:pt idx="223">
                  <c:v>8143218.00370196</c:v>
                </c:pt>
                <c:pt idx="224">
                  <c:v>8150216.27933278</c:v>
                </c:pt>
                <c:pt idx="225">
                  <c:v>8155661.64336287</c:v>
                </c:pt>
                <c:pt idx="226">
                  <c:v>8160252.2647873</c:v>
                </c:pt>
                <c:pt idx="227">
                  <c:v>8163234.72349911</c:v>
                </c:pt>
                <c:pt idx="228">
                  <c:v>8170412.270167</c:v>
                </c:pt>
                <c:pt idx="229">
                  <c:v>8176660.63288154</c:v>
                </c:pt>
                <c:pt idx="230">
                  <c:v>8182544.10368369</c:v>
                </c:pt>
                <c:pt idx="231">
                  <c:v>8188921.33831223</c:v>
                </c:pt>
                <c:pt idx="232">
                  <c:v>8191158.49276167</c:v>
                </c:pt>
                <c:pt idx="233">
                  <c:v>8197134.79973311</c:v>
                </c:pt>
                <c:pt idx="234">
                  <c:v>8201251.11464724</c:v>
                </c:pt>
                <c:pt idx="235">
                  <c:v>8211045.67958387</c:v>
                </c:pt>
                <c:pt idx="236">
                  <c:v>8214946.94022523</c:v>
                </c:pt>
                <c:pt idx="237">
                  <c:v>8220667.84583327</c:v>
                </c:pt>
                <c:pt idx="238">
                  <c:v>8225826.55196564</c:v>
                </c:pt>
                <c:pt idx="239">
                  <c:v>8229439.61058435</c:v>
                </c:pt>
                <c:pt idx="240">
                  <c:v>8234761.88486806</c:v>
                </c:pt>
                <c:pt idx="241">
                  <c:v>8245039.32087291</c:v>
                </c:pt>
                <c:pt idx="242">
                  <c:v>8248382.7376567</c:v>
                </c:pt>
                <c:pt idx="243">
                  <c:v>8255624.75517556</c:v>
                </c:pt>
                <c:pt idx="244">
                  <c:v>8260510.46273366</c:v>
                </c:pt>
                <c:pt idx="245">
                  <c:v>8264104.06760703</c:v>
                </c:pt>
                <c:pt idx="246">
                  <c:v>8270632.71659361</c:v>
                </c:pt>
                <c:pt idx="247">
                  <c:v>8275817.13097332</c:v>
                </c:pt>
                <c:pt idx="248">
                  <c:v>8281853.27213452</c:v>
                </c:pt>
                <c:pt idx="249">
                  <c:v>8289241.07206789</c:v>
                </c:pt>
                <c:pt idx="250">
                  <c:v>8295537.84675893</c:v>
                </c:pt>
                <c:pt idx="251">
                  <c:v>8295416.84621362</c:v>
                </c:pt>
                <c:pt idx="252">
                  <c:v>8303295.36877686</c:v>
                </c:pt>
                <c:pt idx="253">
                  <c:v>8305950.52209387</c:v>
                </c:pt>
                <c:pt idx="254">
                  <c:v>8312425.57964553</c:v>
                </c:pt>
                <c:pt idx="255">
                  <c:v>8322377.60569425</c:v>
                </c:pt>
                <c:pt idx="256">
                  <c:v>8325771.20283272</c:v>
                </c:pt>
                <c:pt idx="257">
                  <c:v>8332036.68819971</c:v>
                </c:pt>
                <c:pt idx="258">
                  <c:v>8338427.3311517</c:v>
                </c:pt>
                <c:pt idx="259">
                  <c:v>8341818.57775531</c:v>
                </c:pt>
                <c:pt idx="260">
                  <c:v>8348985.68809808</c:v>
                </c:pt>
                <c:pt idx="261">
                  <c:v>8361183.7762634</c:v>
                </c:pt>
                <c:pt idx="262">
                  <c:v>8367376.30146466</c:v>
                </c:pt>
                <c:pt idx="263">
                  <c:v>8375434.33160539</c:v>
                </c:pt>
                <c:pt idx="264">
                  <c:v>8384761.43863743</c:v>
                </c:pt>
                <c:pt idx="265">
                  <c:v>8389835.75107265</c:v>
                </c:pt>
                <c:pt idx="266">
                  <c:v>8399763.56985253</c:v>
                </c:pt>
                <c:pt idx="267">
                  <c:v>8408039.98718552</c:v>
                </c:pt>
                <c:pt idx="268">
                  <c:v>8414939.29089692</c:v>
                </c:pt>
                <c:pt idx="269">
                  <c:v>8424120.56026244</c:v>
                </c:pt>
                <c:pt idx="270">
                  <c:v>8432445.50319597</c:v>
                </c:pt>
                <c:pt idx="271">
                  <c:v>8435195.12319169</c:v>
                </c:pt>
                <c:pt idx="272">
                  <c:v>8444999.04075477</c:v>
                </c:pt>
                <c:pt idx="273">
                  <c:v>8451534.87144758</c:v>
                </c:pt>
                <c:pt idx="274">
                  <c:v>8456321.7601292</c:v>
                </c:pt>
                <c:pt idx="275">
                  <c:v>8468552.94587936</c:v>
                </c:pt>
                <c:pt idx="276">
                  <c:v>8471382.78785722</c:v>
                </c:pt>
                <c:pt idx="277">
                  <c:v>8475702.02656562</c:v>
                </c:pt>
                <c:pt idx="278">
                  <c:v>8484057.86856782</c:v>
                </c:pt>
                <c:pt idx="279">
                  <c:v>8487035.55966032</c:v>
                </c:pt>
                <c:pt idx="280">
                  <c:v>8494041.03532417</c:v>
                </c:pt>
                <c:pt idx="281">
                  <c:v>8506823.00893508</c:v>
                </c:pt>
                <c:pt idx="282">
                  <c:v>8512091.19367533</c:v>
                </c:pt>
                <c:pt idx="283">
                  <c:v>8516729.04502567</c:v>
                </c:pt>
                <c:pt idx="284">
                  <c:v>8526155.14596008</c:v>
                </c:pt>
                <c:pt idx="285">
                  <c:v>8531985.26449228</c:v>
                </c:pt>
                <c:pt idx="286">
                  <c:v>8542062.42612105</c:v>
                </c:pt>
                <c:pt idx="287">
                  <c:v>8555807.00761957</c:v>
                </c:pt>
                <c:pt idx="288">
                  <c:v>8557017.37527093</c:v>
                </c:pt>
                <c:pt idx="289">
                  <c:v>8564014.84669147</c:v>
                </c:pt>
                <c:pt idx="290">
                  <c:v>8569889.5936028</c:v>
                </c:pt>
                <c:pt idx="291">
                  <c:v>8568532.57873661</c:v>
                </c:pt>
                <c:pt idx="292">
                  <c:v>8573801.81632018</c:v>
                </c:pt>
                <c:pt idx="293">
                  <c:v>8577303.29525881</c:v>
                </c:pt>
                <c:pt idx="294">
                  <c:v>8579811.93742663</c:v>
                </c:pt>
                <c:pt idx="295">
                  <c:v>8585899.01084782</c:v>
                </c:pt>
                <c:pt idx="296">
                  <c:v>8587993.55410635</c:v>
                </c:pt>
                <c:pt idx="297">
                  <c:v>8579396.33723467</c:v>
                </c:pt>
                <c:pt idx="298">
                  <c:v>8585950.52502898</c:v>
                </c:pt>
                <c:pt idx="299">
                  <c:v>8586902.03692099</c:v>
                </c:pt>
                <c:pt idx="300">
                  <c:v>8589709.50510584</c:v>
                </c:pt>
                <c:pt idx="301">
                  <c:v>8600209.51102872</c:v>
                </c:pt>
                <c:pt idx="302">
                  <c:v>8606172.28379234</c:v>
                </c:pt>
                <c:pt idx="303">
                  <c:v>8612369.27210302</c:v>
                </c:pt>
                <c:pt idx="304">
                  <c:v>8622697.65545863</c:v>
                </c:pt>
                <c:pt idx="305">
                  <c:v>8628134.92240464</c:v>
                </c:pt>
                <c:pt idx="306">
                  <c:v>8636426.22754198</c:v>
                </c:pt>
                <c:pt idx="307">
                  <c:v>8649973.43291131</c:v>
                </c:pt>
                <c:pt idx="308">
                  <c:v>8633694.83913796</c:v>
                </c:pt>
                <c:pt idx="309">
                  <c:v>8641999.16425901</c:v>
                </c:pt>
                <c:pt idx="310">
                  <c:v>8643469.49291259</c:v>
                </c:pt>
                <c:pt idx="311">
                  <c:v>8640820.3243481</c:v>
                </c:pt>
                <c:pt idx="312">
                  <c:v>8640819.83480418</c:v>
                </c:pt>
                <c:pt idx="313">
                  <c:v>8641370.59057768</c:v>
                </c:pt>
                <c:pt idx="314">
                  <c:v>8638104.21849559</c:v>
                </c:pt>
                <c:pt idx="315">
                  <c:v>8638797.96495588</c:v>
                </c:pt>
                <c:pt idx="316">
                  <c:v>8645133.85739035</c:v>
                </c:pt>
                <c:pt idx="317">
                  <c:v>8657115.05218562</c:v>
                </c:pt>
                <c:pt idx="318">
                  <c:v>8655827.36659732</c:v>
                </c:pt>
                <c:pt idx="319">
                  <c:v>8660432.64177076</c:v>
                </c:pt>
                <c:pt idx="320">
                  <c:v>8659610.6395846</c:v>
                </c:pt>
                <c:pt idx="321">
                  <c:v>8661607.61807413</c:v>
                </c:pt>
                <c:pt idx="322">
                  <c:v>8670780.75954721</c:v>
                </c:pt>
                <c:pt idx="323">
                  <c:v>8675355.81506109</c:v>
                </c:pt>
                <c:pt idx="324">
                  <c:v>8673521.81160088</c:v>
                </c:pt>
                <c:pt idx="325">
                  <c:v>8679830.4978226</c:v>
                </c:pt>
                <c:pt idx="326">
                  <c:v>8672528.19474904</c:v>
                </c:pt>
                <c:pt idx="327">
                  <c:v>8666317.7054076</c:v>
                </c:pt>
                <c:pt idx="328">
                  <c:v>8661176.57043757</c:v>
                </c:pt>
                <c:pt idx="329">
                  <c:v>8675286.92129789</c:v>
                </c:pt>
                <c:pt idx="330">
                  <c:v>8675527.3076828</c:v>
                </c:pt>
                <c:pt idx="331">
                  <c:v>8674492.7286119</c:v>
                </c:pt>
                <c:pt idx="332">
                  <c:v>8679027.56099394</c:v>
                </c:pt>
                <c:pt idx="333">
                  <c:v>8688687.284917</c:v>
                </c:pt>
                <c:pt idx="334">
                  <c:v>8690265.30920614</c:v>
                </c:pt>
                <c:pt idx="335">
                  <c:v>8690023.91551141</c:v>
                </c:pt>
                <c:pt idx="336">
                  <c:v>8696606.31264071</c:v>
                </c:pt>
                <c:pt idx="337">
                  <c:v>8702378.50170832</c:v>
                </c:pt>
                <c:pt idx="338">
                  <c:v>8695730.80234686</c:v>
                </c:pt>
                <c:pt idx="339">
                  <c:v>8698590.72818688</c:v>
                </c:pt>
                <c:pt idx="340">
                  <c:v>8702451.01632835</c:v>
                </c:pt>
                <c:pt idx="341">
                  <c:v>8709380.22027241</c:v>
                </c:pt>
                <c:pt idx="342">
                  <c:v>8707985.68365286</c:v>
                </c:pt>
                <c:pt idx="343">
                  <c:v>8715816.3544062</c:v>
                </c:pt>
                <c:pt idx="344">
                  <c:v>8710142.0371793</c:v>
                </c:pt>
                <c:pt idx="345">
                  <c:v>8718846.97437919</c:v>
                </c:pt>
                <c:pt idx="346">
                  <c:v>8713851.09169967</c:v>
                </c:pt>
                <c:pt idx="347">
                  <c:v>8716794.47578253</c:v>
                </c:pt>
                <c:pt idx="348">
                  <c:v>8726409.42638271</c:v>
                </c:pt>
                <c:pt idx="349">
                  <c:v>8712974.95135615</c:v>
                </c:pt>
                <c:pt idx="350">
                  <c:v>8707375.76334782</c:v>
                </c:pt>
                <c:pt idx="351">
                  <c:v>8710378.71090797</c:v>
                </c:pt>
                <c:pt idx="352">
                  <c:v>8712523.12138235</c:v>
                </c:pt>
                <c:pt idx="353">
                  <c:v>8712978.27680637</c:v>
                </c:pt>
                <c:pt idx="354">
                  <c:v>8706550.63013005</c:v>
                </c:pt>
                <c:pt idx="355">
                  <c:v>8712694.22105575</c:v>
                </c:pt>
                <c:pt idx="356">
                  <c:v>8714901.15607756</c:v>
                </c:pt>
                <c:pt idx="357">
                  <c:v>8717961.36228804</c:v>
                </c:pt>
                <c:pt idx="358">
                  <c:v>8720345.47324395</c:v>
                </c:pt>
                <c:pt idx="359">
                  <c:v>8717642.89897083</c:v>
                </c:pt>
                <c:pt idx="360">
                  <c:v>8717895.31285719</c:v>
                </c:pt>
                <c:pt idx="361">
                  <c:v>8718136.93338673</c:v>
                </c:pt>
                <c:pt idx="362">
                  <c:v>8718040.38438469</c:v>
                </c:pt>
                <c:pt idx="363">
                  <c:v>8719767.99423835</c:v>
                </c:pt>
                <c:pt idx="364">
                  <c:v>8718287.24873272</c:v>
                </c:pt>
                <c:pt idx="365">
                  <c:v>8719262.77598407</c:v>
                </c:pt>
                <c:pt idx="366">
                  <c:v>8717857.96035875</c:v>
                </c:pt>
                <c:pt idx="367">
                  <c:v>8717846.49349399</c:v>
                </c:pt>
                <c:pt idx="368">
                  <c:v>8717143.4819865</c:v>
                </c:pt>
                <c:pt idx="369">
                  <c:v>8713953.98527742</c:v>
                </c:pt>
                <c:pt idx="370">
                  <c:v>8716960.32393065</c:v>
                </c:pt>
                <c:pt idx="371">
                  <c:v>8718179.1211509</c:v>
                </c:pt>
                <c:pt idx="372">
                  <c:v>8718892.6755584</c:v>
                </c:pt>
                <c:pt idx="373">
                  <c:v>8722063.02747886</c:v>
                </c:pt>
                <c:pt idx="374">
                  <c:v>8722133.5344755</c:v>
                </c:pt>
                <c:pt idx="375">
                  <c:v>8721479.13844736</c:v>
                </c:pt>
                <c:pt idx="376">
                  <c:v>8721875.65362779</c:v>
                </c:pt>
                <c:pt idx="377">
                  <c:v>8722944.67410868</c:v>
                </c:pt>
                <c:pt idx="378">
                  <c:v>8726537.89957924</c:v>
                </c:pt>
                <c:pt idx="379">
                  <c:v>8722143.17519269</c:v>
                </c:pt>
                <c:pt idx="380">
                  <c:v>8720447.73650066</c:v>
                </c:pt>
                <c:pt idx="381">
                  <c:v>8719291.85439276</c:v>
                </c:pt>
                <c:pt idx="382">
                  <c:v>8719011.77455337</c:v>
                </c:pt>
                <c:pt idx="383">
                  <c:v>8719017.55455803</c:v>
                </c:pt>
                <c:pt idx="384">
                  <c:v>8715856.42740613</c:v>
                </c:pt>
                <c:pt idx="385">
                  <c:v>8719270.03523367</c:v>
                </c:pt>
                <c:pt idx="386">
                  <c:v>8720718.67565946</c:v>
                </c:pt>
                <c:pt idx="387">
                  <c:v>8720365.56179157</c:v>
                </c:pt>
                <c:pt idx="388">
                  <c:v>8721411.08014429</c:v>
                </c:pt>
                <c:pt idx="389">
                  <c:v>8722800.51057237</c:v>
                </c:pt>
                <c:pt idx="390">
                  <c:v>8722037.48378578</c:v>
                </c:pt>
                <c:pt idx="391">
                  <c:v>8724301.87404759</c:v>
                </c:pt>
                <c:pt idx="392">
                  <c:v>8720159.44927993</c:v>
                </c:pt>
                <c:pt idx="393">
                  <c:v>8721215.37221144</c:v>
                </c:pt>
                <c:pt idx="394">
                  <c:v>8721396.98312701</c:v>
                </c:pt>
                <c:pt idx="395">
                  <c:v>8721176.59787516</c:v>
                </c:pt>
                <c:pt idx="396">
                  <c:v>8721304.799458</c:v>
                </c:pt>
                <c:pt idx="397">
                  <c:v>8721085.41527596</c:v>
                </c:pt>
                <c:pt idx="398">
                  <c:v>8720777.6955124</c:v>
                </c:pt>
                <c:pt idx="399">
                  <c:v>8721579.32593252</c:v>
                </c:pt>
                <c:pt idx="400">
                  <c:v>8722089.16832892</c:v>
                </c:pt>
                <c:pt idx="401">
                  <c:v>8722437.37028592</c:v>
                </c:pt>
                <c:pt idx="402">
                  <c:v>8722264.63344022</c:v>
                </c:pt>
                <c:pt idx="403">
                  <c:v>8723111.45085689</c:v>
                </c:pt>
                <c:pt idx="404">
                  <c:v>8723486.78580133</c:v>
                </c:pt>
                <c:pt idx="405">
                  <c:v>8723413.02853663</c:v>
                </c:pt>
                <c:pt idx="406">
                  <c:v>8723066.71690283</c:v>
                </c:pt>
                <c:pt idx="407">
                  <c:v>8722952.36659848</c:v>
                </c:pt>
                <c:pt idx="408">
                  <c:v>8723270.59820092</c:v>
                </c:pt>
                <c:pt idx="409">
                  <c:v>8723414.80027868</c:v>
                </c:pt>
                <c:pt idx="410">
                  <c:v>8723452.09269365</c:v>
                </c:pt>
                <c:pt idx="411">
                  <c:v>8723682.80368635</c:v>
                </c:pt>
                <c:pt idx="412">
                  <c:v>8724364.36172366</c:v>
                </c:pt>
                <c:pt idx="413">
                  <c:v>8723855.28559776</c:v>
                </c:pt>
                <c:pt idx="414">
                  <c:v>8724053.08043143</c:v>
                </c:pt>
                <c:pt idx="415">
                  <c:v>8723503.49076331</c:v>
                </c:pt>
                <c:pt idx="416">
                  <c:v>8723914.30537875</c:v>
                </c:pt>
                <c:pt idx="417">
                  <c:v>8724076.94065609</c:v>
                </c:pt>
                <c:pt idx="418">
                  <c:v>8723566.35379093</c:v>
                </c:pt>
                <c:pt idx="419">
                  <c:v>8723576.52416944</c:v>
                </c:pt>
                <c:pt idx="420">
                  <c:v>8723689.49253101</c:v>
                </c:pt>
                <c:pt idx="421">
                  <c:v>8723588.86576541</c:v>
                </c:pt>
                <c:pt idx="422">
                  <c:v>8723250.35550859</c:v>
                </c:pt>
                <c:pt idx="423">
                  <c:v>8723931.64075715</c:v>
                </c:pt>
                <c:pt idx="424">
                  <c:v>8723481.56647257</c:v>
                </c:pt>
                <c:pt idx="425">
                  <c:v>8724016.93415795</c:v>
                </c:pt>
                <c:pt idx="426">
                  <c:v>8724190.07691214</c:v>
                </c:pt>
                <c:pt idx="427">
                  <c:v>8724695.66873399</c:v>
                </c:pt>
                <c:pt idx="428">
                  <c:v>8724973.94842737</c:v>
                </c:pt>
                <c:pt idx="429">
                  <c:v>8724415.72876607</c:v>
                </c:pt>
                <c:pt idx="430">
                  <c:v>8724431.6641743</c:v>
                </c:pt>
                <c:pt idx="431">
                  <c:v>8724427.30745649</c:v>
                </c:pt>
                <c:pt idx="432">
                  <c:v>8724309.13185063</c:v>
                </c:pt>
                <c:pt idx="433">
                  <c:v>8724247.68266558</c:v>
                </c:pt>
                <c:pt idx="434">
                  <c:v>8724857.93041415</c:v>
                </c:pt>
                <c:pt idx="435">
                  <c:v>8724283.21402031</c:v>
                </c:pt>
                <c:pt idx="436">
                  <c:v>8723586.03553879</c:v>
                </c:pt>
                <c:pt idx="437">
                  <c:v>8724519.62726269</c:v>
                </c:pt>
                <c:pt idx="438">
                  <c:v>8724988.86709803</c:v>
                </c:pt>
                <c:pt idx="439">
                  <c:v>8724677.6185087</c:v>
                </c:pt>
                <c:pt idx="440">
                  <c:v>8724278.32018617</c:v>
                </c:pt>
                <c:pt idx="441">
                  <c:v>8724331.57453952</c:v>
                </c:pt>
                <c:pt idx="442">
                  <c:v>8724287.63747331</c:v>
                </c:pt>
                <c:pt idx="443">
                  <c:v>8724366.03038582</c:v>
                </c:pt>
                <c:pt idx="444">
                  <c:v>8724155.28818703</c:v>
                </c:pt>
                <c:pt idx="445">
                  <c:v>8724335.4736666</c:v>
                </c:pt>
                <c:pt idx="446">
                  <c:v>8724220.30401655</c:v>
                </c:pt>
                <c:pt idx="447">
                  <c:v>8724526.11049732</c:v>
                </c:pt>
                <c:pt idx="448">
                  <c:v>8724920.69854573</c:v>
                </c:pt>
                <c:pt idx="449">
                  <c:v>8725002.91148775</c:v>
                </c:pt>
                <c:pt idx="450">
                  <c:v>8725057.70321339</c:v>
                </c:pt>
                <c:pt idx="451">
                  <c:v>8724999.55258808</c:v>
                </c:pt>
                <c:pt idx="452">
                  <c:v>8725070.0134648</c:v>
                </c:pt>
                <c:pt idx="453">
                  <c:v>8725071.12619473</c:v>
                </c:pt>
                <c:pt idx="454">
                  <c:v>8724772.9686615</c:v>
                </c:pt>
                <c:pt idx="455">
                  <c:v>8724744.52208641</c:v>
                </c:pt>
                <c:pt idx="456">
                  <c:v>8724852.02297029</c:v>
                </c:pt>
                <c:pt idx="457">
                  <c:v>8724832.86370803</c:v>
                </c:pt>
                <c:pt idx="458">
                  <c:v>8724893.78496972</c:v>
                </c:pt>
                <c:pt idx="459">
                  <c:v>8724682.13571724</c:v>
                </c:pt>
                <c:pt idx="460">
                  <c:v>8724576.31949135</c:v>
                </c:pt>
                <c:pt idx="461">
                  <c:v>8724793.20516416</c:v>
                </c:pt>
                <c:pt idx="462">
                  <c:v>8725267.00497687</c:v>
                </c:pt>
                <c:pt idx="463">
                  <c:v>8725320.6834522</c:v>
                </c:pt>
                <c:pt idx="464">
                  <c:v>8725342.37378241</c:v>
                </c:pt>
                <c:pt idx="465">
                  <c:v>8725385.36502845</c:v>
                </c:pt>
                <c:pt idx="466">
                  <c:v>8725357.14070703</c:v>
                </c:pt>
                <c:pt idx="467">
                  <c:v>8725406.37758258</c:v>
                </c:pt>
                <c:pt idx="468">
                  <c:v>8725465.86265048</c:v>
                </c:pt>
                <c:pt idx="469">
                  <c:v>8725463.61397948</c:v>
                </c:pt>
                <c:pt idx="470">
                  <c:v>8725577.91787564</c:v>
                </c:pt>
                <c:pt idx="471">
                  <c:v>8725558.9287223</c:v>
                </c:pt>
                <c:pt idx="472">
                  <c:v>8725396.67310924</c:v>
                </c:pt>
                <c:pt idx="473">
                  <c:v>8725369.95533102</c:v>
                </c:pt>
                <c:pt idx="474">
                  <c:v>8725557.39765627</c:v>
                </c:pt>
                <c:pt idx="475">
                  <c:v>8725235.57921461</c:v>
                </c:pt>
                <c:pt idx="476">
                  <c:v>8725379.93061444</c:v>
                </c:pt>
                <c:pt idx="477">
                  <c:v>8725394.66287203</c:v>
                </c:pt>
                <c:pt idx="478">
                  <c:v>8725345.06492989</c:v>
                </c:pt>
                <c:pt idx="479">
                  <c:v>8725337.77781883</c:v>
                </c:pt>
                <c:pt idx="480">
                  <c:v>8725420.26820341</c:v>
                </c:pt>
                <c:pt idx="481">
                  <c:v>8725421.14804164</c:v>
                </c:pt>
                <c:pt idx="482">
                  <c:v>8725470.93160515</c:v>
                </c:pt>
                <c:pt idx="483">
                  <c:v>8725426.04279061</c:v>
                </c:pt>
                <c:pt idx="484">
                  <c:v>8725468.38871778</c:v>
                </c:pt>
                <c:pt idx="485">
                  <c:v>8725484.90987159</c:v>
                </c:pt>
                <c:pt idx="486">
                  <c:v>8725535.93177249</c:v>
                </c:pt>
                <c:pt idx="487">
                  <c:v>8725458.16800459</c:v>
                </c:pt>
                <c:pt idx="488">
                  <c:v>8725443.40072527</c:v>
                </c:pt>
                <c:pt idx="489">
                  <c:v>8725491.77615653</c:v>
                </c:pt>
                <c:pt idx="490">
                  <c:v>8725418.71644383</c:v>
                </c:pt>
                <c:pt idx="491">
                  <c:v>8725424.39574848</c:v>
                </c:pt>
                <c:pt idx="492">
                  <c:v>8725463.01338259</c:v>
                </c:pt>
                <c:pt idx="493">
                  <c:v>8725514.88555635</c:v>
                </c:pt>
                <c:pt idx="494">
                  <c:v>8725436.40718419</c:v>
                </c:pt>
                <c:pt idx="495">
                  <c:v>8725402.72195233</c:v>
                </c:pt>
                <c:pt idx="496">
                  <c:v>8725392.69896991</c:v>
                </c:pt>
                <c:pt idx="497">
                  <c:v>8725423.61985419</c:v>
                </c:pt>
                <c:pt idx="498">
                  <c:v>8725427.11854968</c:v>
                </c:pt>
                <c:pt idx="499">
                  <c:v>8725420.60354701</c:v>
                </c:pt>
                <c:pt idx="500">
                  <c:v>8725448.04981109</c:v>
                </c:pt>
                <c:pt idx="501">
                  <c:v>8725449.36479524</c:v>
                </c:pt>
                <c:pt idx="502">
                  <c:v>8725469.5965871</c:v>
                </c:pt>
                <c:pt idx="503">
                  <c:v>8725463.56423221</c:v>
                </c:pt>
                <c:pt idx="504">
                  <c:v>8725516.00137939</c:v>
                </c:pt>
                <c:pt idx="505">
                  <c:v>8725457.97292149</c:v>
                </c:pt>
                <c:pt idx="506">
                  <c:v>8725454.0449864</c:v>
                </c:pt>
                <c:pt idx="507">
                  <c:v>8725479.54233254</c:v>
                </c:pt>
                <c:pt idx="508">
                  <c:v>8725457.63592529</c:v>
                </c:pt>
                <c:pt idx="509">
                  <c:v>8725452.08595139</c:v>
                </c:pt>
                <c:pt idx="510">
                  <c:v>8725451.71345981</c:v>
                </c:pt>
                <c:pt idx="511">
                  <c:v>8725431.08606928</c:v>
                </c:pt>
                <c:pt idx="512">
                  <c:v>8725437.37326468</c:v>
                </c:pt>
                <c:pt idx="513">
                  <c:v>8725446.66919262</c:v>
                </c:pt>
                <c:pt idx="514">
                  <c:v>8725452.18630909</c:v>
                </c:pt>
                <c:pt idx="515">
                  <c:v>8725421.75653766</c:v>
                </c:pt>
                <c:pt idx="516">
                  <c:v>8725469.08545649</c:v>
                </c:pt>
                <c:pt idx="517">
                  <c:v>8725514.55050082</c:v>
                </c:pt>
                <c:pt idx="518">
                  <c:v>8725471.19683207</c:v>
                </c:pt>
                <c:pt idx="519">
                  <c:v>8725463.3800145</c:v>
                </c:pt>
                <c:pt idx="520">
                  <c:v>8725493.37367646</c:v>
                </c:pt>
                <c:pt idx="521">
                  <c:v>8725485.48329666</c:v>
                </c:pt>
                <c:pt idx="522">
                  <c:v>8725491.69698585</c:v>
                </c:pt>
                <c:pt idx="523">
                  <c:v>8725478.38217849</c:v>
                </c:pt>
                <c:pt idx="524">
                  <c:v>8725495.23910104</c:v>
                </c:pt>
                <c:pt idx="525">
                  <c:v>8725472.54428495</c:v>
                </c:pt>
                <c:pt idx="526">
                  <c:v>8725483.59282411</c:v>
                </c:pt>
                <c:pt idx="527">
                  <c:v>8725497.42149846</c:v>
                </c:pt>
                <c:pt idx="528">
                  <c:v>8725496.66780995</c:v>
                </c:pt>
                <c:pt idx="529">
                  <c:v>8725502.24011725</c:v>
                </c:pt>
                <c:pt idx="530">
                  <c:v>8725498.30534515</c:v>
                </c:pt>
                <c:pt idx="531">
                  <c:v>8725509.97385493</c:v>
                </c:pt>
                <c:pt idx="532">
                  <c:v>8725510.04278812</c:v>
                </c:pt>
                <c:pt idx="533">
                  <c:v>8725524.09814704</c:v>
                </c:pt>
                <c:pt idx="534">
                  <c:v>8725515.34595516</c:v>
                </c:pt>
                <c:pt idx="535">
                  <c:v>8725484.29433331</c:v>
                </c:pt>
                <c:pt idx="536">
                  <c:v>8725517.53863281</c:v>
                </c:pt>
                <c:pt idx="537">
                  <c:v>8725502.57663526</c:v>
                </c:pt>
                <c:pt idx="538">
                  <c:v>8725504.74955437</c:v>
                </c:pt>
                <c:pt idx="539">
                  <c:v>8725518.05135323</c:v>
                </c:pt>
                <c:pt idx="540">
                  <c:v>8725517.5631169</c:v>
                </c:pt>
                <c:pt idx="541">
                  <c:v>8725531.14409398</c:v>
                </c:pt>
                <c:pt idx="542">
                  <c:v>8725531.83644553</c:v>
                </c:pt>
                <c:pt idx="543">
                  <c:v>8725530.3817102</c:v>
                </c:pt>
                <c:pt idx="544">
                  <c:v>8725533.50765187</c:v>
                </c:pt>
                <c:pt idx="545">
                  <c:v>8725526.82644548</c:v>
                </c:pt>
                <c:pt idx="546">
                  <c:v>8725538.18653175</c:v>
                </c:pt>
                <c:pt idx="547">
                  <c:v>8725528.57087182</c:v>
                </c:pt>
                <c:pt idx="548">
                  <c:v>8725542.75851386</c:v>
                </c:pt>
                <c:pt idx="549">
                  <c:v>8725525.65559961</c:v>
                </c:pt>
                <c:pt idx="550">
                  <c:v>8725523.05733911</c:v>
                </c:pt>
                <c:pt idx="551">
                  <c:v>8725518.50955266</c:v>
                </c:pt>
                <c:pt idx="552">
                  <c:v>8725515.93792091</c:v>
                </c:pt>
                <c:pt idx="553">
                  <c:v>8725513.92311394</c:v>
                </c:pt>
                <c:pt idx="554">
                  <c:v>8725519.90473422</c:v>
                </c:pt>
                <c:pt idx="555">
                  <c:v>8725514.22203282</c:v>
                </c:pt>
                <c:pt idx="556">
                  <c:v>8725512.56903621</c:v>
                </c:pt>
                <c:pt idx="557">
                  <c:v>8725520.11049338</c:v>
                </c:pt>
                <c:pt idx="558">
                  <c:v>8725512.65628783</c:v>
                </c:pt>
                <c:pt idx="559">
                  <c:v>8725516.46178475</c:v>
                </c:pt>
                <c:pt idx="560">
                  <c:v>8725522.88955555</c:v>
                </c:pt>
                <c:pt idx="561">
                  <c:v>8725522.98013742</c:v>
                </c:pt>
                <c:pt idx="562">
                  <c:v>8725526.27883244</c:v>
                </c:pt>
                <c:pt idx="563">
                  <c:v>8725521.64800353</c:v>
                </c:pt>
                <c:pt idx="564">
                  <c:v>8725535.06693656</c:v>
                </c:pt>
                <c:pt idx="565">
                  <c:v>8725534.2810973</c:v>
                </c:pt>
                <c:pt idx="566">
                  <c:v>8725537.41054216</c:v>
                </c:pt>
                <c:pt idx="567">
                  <c:v>8725529.71061116</c:v>
                </c:pt>
                <c:pt idx="568">
                  <c:v>8725542.70177354</c:v>
                </c:pt>
                <c:pt idx="569">
                  <c:v>8725539.3737445</c:v>
                </c:pt>
                <c:pt idx="570">
                  <c:v>8725532.28949963</c:v>
                </c:pt>
                <c:pt idx="571">
                  <c:v>8725532.42588271</c:v>
                </c:pt>
                <c:pt idx="572">
                  <c:v>8725530.55965338</c:v>
                </c:pt>
                <c:pt idx="573">
                  <c:v>8725530.81217034</c:v>
                </c:pt>
                <c:pt idx="574">
                  <c:v>8725528.42144244</c:v>
                </c:pt>
                <c:pt idx="575">
                  <c:v>8725535.49295075</c:v>
                </c:pt>
                <c:pt idx="576">
                  <c:v>8725526.60756174</c:v>
                </c:pt>
                <c:pt idx="577">
                  <c:v>8725521.40666783</c:v>
                </c:pt>
                <c:pt idx="578">
                  <c:v>8725520.60624417</c:v>
                </c:pt>
                <c:pt idx="579">
                  <c:v>8725523.82176518</c:v>
                </c:pt>
                <c:pt idx="580">
                  <c:v>8725535.85374803</c:v>
                </c:pt>
                <c:pt idx="581">
                  <c:v>8725527.68588279</c:v>
                </c:pt>
                <c:pt idx="582">
                  <c:v>8725528.68881763</c:v>
                </c:pt>
                <c:pt idx="583">
                  <c:v>8725527.66956222</c:v>
                </c:pt>
                <c:pt idx="584">
                  <c:v>8725533.27164034</c:v>
                </c:pt>
                <c:pt idx="585">
                  <c:v>8725524.94785719</c:v>
                </c:pt>
                <c:pt idx="586">
                  <c:v>8725524.22417742</c:v>
                </c:pt>
                <c:pt idx="587">
                  <c:v>8725532.31854187</c:v>
                </c:pt>
                <c:pt idx="588">
                  <c:v>8725534.65059351</c:v>
                </c:pt>
                <c:pt idx="589">
                  <c:v>8725536.00257501</c:v>
                </c:pt>
                <c:pt idx="590">
                  <c:v>8725535.27035633</c:v>
                </c:pt>
                <c:pt idx="591">
                  <c:v>8725532.41368043</c:v>
                </c:pt>
                <c:pt idx="592">
                  <c:v>8725534.15706077</c:v>
                </c:pt>
                <c:pt idx="593">
                  <c:v>8725533.68666549</c:v>
                </c:pt>
                <c:pt idx="594">
                  <c:v>8725531.41982361</c:v>
                </c:pt>
                <c:pt idx="595">
                  <c:v>8725530.61770627</c:v>
                </c:pt>
                <c:pt idx="596">
                  <c:v>8725528.789621</c:v>
                </c:pt>
                <c:pt idx="597">
                  <c:v>8725528.3699083</c:v>
                </c:pt>
                <c:pt idx="598">
                  <c:v>8725535.64409473</c:v>
                </c:pt>
                <c:pt idx="599">
                  <c:v>8725534.76881392</c:v>
                </c:pt>
                <c:pt idx="600">
                  <c:v>8725532.19179915</c:v>
                </c:pt>
                <c:pt idx="601">
                  <c:v>8725535.16101108</c:v>
                </c:pt>
                <c:pt idx="602">
                  <c:v>8725534.20741628</c:v>
                </c:pt>
                <c:pt idx="603">
                  <c:v>8725538.94037062</c:v>
                </c:pt>
                <c:pt idx="604">
                  <c:v>8725533.65577859</c:v>
                </c:pt>
                <c:pt idx="605">
                  <c:v>8725537.49036917</c:v>
                </c:pt>
                <c:pt idx="606">
                  <c:v>8725536.7560516</c:v>
                </c:pt>
                <c:pt idx="607">
                  <c:v>8725536.02332377</c:v>
                </c:pt>
                <c:pt idx="608">
                  <c:v>8725535.13187866</c:v>
                </c:pt>
                <c:pt idx="609">
                  <c:v>8725533.37419484</c:v>
                </c:pt>
                <c:pt idx="610">
                  <c:v>8725538.36602333</c:v>
                </c:pt>
                <c:pt idx="611">
                  <c:v>8725538.50918216</c:v>
                </c:pt>
                <c:pt idx="612">
                  <c:v>8725540.48012903</c:v>
                </c:pt>
                <c:pt idx="613">
                  <c:v>8725540.69638418</c:v>
                </c:pt>
                <c:pt idx="614">
                  <c:v>8725542.31583904</c:v>
                </c:pt>
                <c:pt idx="615">
                  <c:v>8725536.54420344</c:v>
                </c:pt>
                <c:pt idx="616">
                  <c:v>8725538.72604656</c:v>
                </c:pt>
                <c:pt idx="617">
                  <c:v>8725537.36016777</c:v>
                </c:pt>
                <c:pt idx="618">
                  <c:v>8725538.21895987</c:v>
                </c:pt>
                <c:pt idx="619">
                  <c:v>8725536.71645294</c:v>
                </c:pt>
                <c:pt idx="620">
                  <c:v>8725537.57771307</c:v>
                </c:pt>
                <c:pt idx="621">
                  <c:v>8725537.3321914</c:v>
                </c:pt>
                <c:pt idx="622">
                  <c:v>8725538.83978057</c:v>
                </c:pt>
                <c:pt idx="623">
                  <c:v>8725539.2782528</c:v>
                </c:pt>
                <c:pt idx="624">
                  <c:v>8725539.24228848</c:v>
                </c:pt>
                <c:pt idx="625">
                  <c:v>8725539.87067909</c:v>
                </c:pt>
                <c:pt idx="626">
                  <c:v>8725539.47523064</c:v>
                </c:pt>
                <c:pt idx="627">
                  <c:v>8725540.36299825</c:v>
                </c:pt>
                <c:pt idx="628">
                  <c:v>8725540.43444759</c:v>
                </c:pt>
                <c:pt idx="629">
                  <c:v>8725539.7590896</c:v>
                </c:pt>
                <c:pt idx="630">
                  <c:v>8725540.03738967</c:v>
                </c:pt>
                <c:pt idx="631">
                  <c:v>8725539.34042342</c:v>
                </c:pt>
                <c:pt idx="632">
                  <c:v>8725539.52287113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3763497.64798115</c:v>
                </c:pt>
                <c:pt idx="1">
                  <c:v>4071701.42707314</c:v>
                </c:pt>
                <c:pt idx="2">
                  <c:v>4072037.25060765</c:v>
                </c:pt>
                <c:pt idx="3">
                  <c:v>4072023.53898575</c:v>
                </c:pt>
                <c:pt idx="4">
                  <c:v>4072025.5295521</c:v>
                </c:pt>
                <c:pt idx="5">
                  <c:v>4072078.55904406</c:v>
                </c:pt>
                <c:pt idx="6">
                  <c:v>4072020.37210418</c:v>
                </c:pt>
                <c:pt idx="7">
                  <c:v>4071843.54182951</c:v>
                </c:pt>
                <c:pt idx="8">
                  <c:v>4072026.82539287</c:v>
                </c:pt>
                <c:pt idx="9">
                  <c:v>4072054.05742606</c:v>
                </c:pt>
                <c:pt idx="10">
                  <c:v>4072143.62908454</c:v>
                </c:pt>
                <c:pt idx="11">
                  <c:v>4070762.20021387</c:v>
                </c:pt>
                <c:pt idx="12">
                  <c:v>4069822.11076923</c:v>
                </c:pt>
                <c:pt idx="13">
                  <c:v>4068881.11894637</c:v>
                </c:pt>
                <c:pt idx="14">
                  <c:v>4067939.1743772</c:v>
                </c:pt>
                <c:pt idx="15">
                  <c:v>4066996.22159274</c:v>
                </c:pt>
                <c:pt idx="16">
                  <c:v>4066052.19086019</c:v>
                </c:pt>
                <c:pt idx="17">
                  <c:v>4065106.97217383</c:v>
                </c:pt>
                <c:pt idx="18">
                  <c:v>4064160.30756703</c:v>
                </c:pt>
                <c:pt idx="19">
                  <c:v>4063211.90871709</c:v>
                </c:pt>
                <c:pt idx="20">
                  <c:v>4062265.56897067</c:v>
                </c:pt>
                <c:pt idx="21">
                  <c:v>4061316.89464105</c:v>
                </c:pt>
                <c:pt idx="22">
                  <c:v>4060366.22290306</c:v>
                </c:pt>
                <c:pt idx="23">
                  <c:v>4059427.1822781</c:v>
                </c:pt>
                <c:pt idx="24">
                  <c:v>4058476.34506029</c:v>
                </c:pt>
                <c:pt idx="25">
                  <c:v>4057522.52703366</c:v>
                </c:pt>
                <c:pt idx="26">
                  <c:v>4056572.43832045</c:v>
                </c:pt>
                <c:pt idx="27">
                  <c:v>4055618.09737101</c:v>
                </c:pt>
                <c:pt idx="28">
                  <c:v>4054808.31210914</c:v>
                </c:pt>
                <c:pt idx="29">
                  <c:v>4053826.27571094</c:v>
                </c:pt>
                <c:pt idx="30">
                  <c:v>4052874.39096532</c:v>
                </c:pt>
                <c:pt idx="31">
                  <c:v>4051901.90586656</c:v>
                </c:pt>
                <c:pt idx="32">
                  <c:v>4050956.0570999</c:v>
                </c:pt>
                <c:pt idx="33">
                  <c:v>4049987.44276805</c:v>
                </c:pt>
                <c:pt idx="34">
                  <c:v>4049058.79080164</c:v>
                </c:pt>
                <c:pt idx="35">
                  <c:v>4048092.30371586</c:v>
                </c:pt>
                <c:pt idx="36">
                  <c:v>4047256.27007335</c:v>
                </c:pt>
                <c:pt idx="37">
                  <c:v>4046303.22459157</c:v>
                </c:pt>
                <c:pt idx="38">
                  <c:v>4045336.81262952</c:v>
                </c:pt>
                <c:pt idx="39">
                  <c:v>4044373.86553986</c:v>
                </c:pt>
                <c:pt idx="40">
                  <c:v>4043402.38605754</c:v>
                </c:pt>
                <c:pt idx="41">
                  <c:v>4042429.73807257</c:v>
                </c:pt>
                <c:pt idx="42">
                  <c:v>4041452.50108622</c:v>
                </c:pt>
                <c:pt idx="43">
                  <c:v>4040467.82048171</c:v>
                </c:pt>
                <c:pt idx="44">
                  <c:v>4039483.3204158</c:v>
                </c:pt>
                <c:pt idx="45">
                  <c:v>4038527.23462363</c:v>
                </c:pt>
                <c:pt idx="46">
                  <c:v>4037542.0032971</c:v>
                </c:pt>
                <c:pt idx="47">
                  <c:v>4036606.55180193</c:v>
                </c:pt>
                <c:pt idx="48">
                  <c:v>4035631.92626648</c:v>
                </c:pt>
                <c:pt idx="49">
                  <c:v>4034646.98682247</c:v>
                </c:pt>
                <c:pt idx="50">
                  <c:v>4033719.71944258</c:v>
                </c:pt>
                <c:pt idx="51">
                  <c:v>4032744.67965904</c:v>
                </c:pt>
                <c:pt idx="52">
                  <c:v>4031759.02219229</c:v>
                </c:pt>
                <c:pt idx="53">
                  <c:v>4030840.34882272</c:v>
                </c:pt>
                <c:pt idx="54">
                  <c:v>4029866.07814995</c:v>
                </c:pt>
                <c:pt idx="55">
                  <c:v>4028878.81548051</c:v>
                </c:pt>
                <c:pt idx="56">
                  <c:v>4027965.52943894</c:v>
                </c:pt>
                <c:pt idx="57">
                  <c:v>4026993.59154764</c:v>
                </c:pt>
                <c:pt idx="58">
                  <c:v>4026003.84727673</c:v>
                </c:pt>
                <c:pt idx="59">
                  <c:v>4025089.99657402</c:v>
                </c:pt>
                <c:pt idx="60">
                  <c:v>4024099.81897005</c:v>
                </c:pt>
                <c:pt idx="61">
                  <c:v>4023111.24479351</c:v>
                </c:pt>
                <c:pt idx="62">
                  <c:v>4022093.34242517</c:v>
                </c:pt>
                <c:pt idx="63">
                  <c:v>4021131.9761594</c:v>
                </c:pt>
                <c:pt idx="64">
                  <c:v>4020139.6007817</c:v>
                </c:pt>
                <c:pt idx="65">
                  <c:v>4019207.80438004</c:v>
                </c:pt>
                <c:pt idx="66">
                  <c:v>4018206.81630508</c:v>
                </c:pt>
                <c:pt idx="67">
                  <c:v>4017213.65604465</c:v>
                </c:pt>
                <c:pt idx="68">
                  <c:v>4016279.11281784</c:v>
                </c:pt>
                <c:pt idx="69">
                  <c:v>4015273.49408172</c:v>
                </c:pt>
                <c:pt idx="70">
                  <c:v>4014280.87136188</c:v>
                </c:pt>
                <c:pt idx="71">
                  <c:v>4013342.69432253</c:v>
                </c:pt>
                <c:pt idx="72">
                  <c:v>4012332.04718237</c:v>
                </c:pt>
                <c:pt idx="73">
                  <c:v>4011341.29310543</c:v>
                </c:pt>
                <c:pt idx="74">
                  <c:v>4010399.1456165</c:v>
                </c:pt>
                <c:pt idx="75">
                  <c:v>4009383.1220513</c:v>
                </c:pt>
                <c:pt idx="76">
                  <c:v>4008505.94454794</c:v>
                </c:pt>
                <c:pt idx="77">
                  <c:v>4007527.67394668</c:v>
                </c:pt>
                <c:pt idx="78">
                  <c:v>4006506.42714575</c:v>
                </c:pt>
                <c:pt idx="79">
                  <c:v>4005519.78366219</c:v>
                </c:pt>
                <c:pt idx="80">
                  <c:v>4004572.35240881</c:v>
                </c:pt>
                <c:pt idx="81">
                  <c:v>4003543.99826788</c:v>
                </c:pt>
                <c:pt idx="82">
                  <c:v>4002639.96760966</c:v>
                </c:pt>
                <c:pt idx="83">
                  <c:v>4001658.49034942</c:v>
                </c:pt>
                <c:pt idx="84">
                  <c:v>4000623.01302096</c:v>
                </c:pt>
                <c:pt idx="85">
                  <c:v>3999645.70062257</c:v>
                </c:pt>
                <c:pt idx="86">
                  <c:v>3998684.13768618</c:v>
                </c:pt>
                <c:pt idx="87">
                  <c:v>3997640.05322842</c:v>
                </c:pt>
                <c:pt idx="88">
                  <c:v>3996693.32031499</c:v>
                </c:pt>
                <c:pt idx="89">
                  <c:v>3995647.3432654</c:v>
                </c:pt>
                <c:pt idx="90">
                  <c:v>3994628.9553338</c:v>
                </c:pt>
                <c:pt idx="91">
                  <c:v>3993673.45667421</c:v>
                </c:pt>
                <c:pt idx="92">
                  <c:v>3992681.39644719</c:v>
                </c:pt>
                <c:pt idx="93">
                  <c:v>3991827.96962171</c:v>
                </c:pt>
                <c:pt idx="94">
                  <c:v>3990792.42539604</c:v>
                </c:pt>
                <c:pt idx="95">
                  <c:v>3989804.99751081</c:v>
                </c:pt>
                <c:pt idx="96">
                  <c:v>3988738.92220406</c:v>
                </c:pt>
                <c:pt idx="97">
                  <c:v>3987770.56079892</c:v>
                </c:pt>
                <c:pt idx="98">
                  <c:v>3986787.70790965</c:v>
                </c:pt>
                <c:pt idx="99">
                  <c:v>3985713.10503109</c:v>
                </c:pt>
                <c:pt idx="100">
                  <c:v>3984737.49954846</c:v>
                </c:pt>
                <c:pt idx="101">
                  <c:v>3983763.63915078</c:v>
                </c:pt>
                <c:pt idx="102">
                  <c:v>3982680.9347946</c:v>
                </c:pt>
                <c:pt idx="103">
                  <c:v>3981699.63869004</c:v>
                </c:pt>
                <c:pt idx="104">
                  <c:v>3980739.13765838</c:v>
                </c:pt>
                <c:pt idx="105">
                  <c:v>3979648.99028307</c:v>
                </c:pt>
                <c:pt idx="106">
                  <c:v>3978663.46526398</c:v>
                </c:pt>
                <c:pt idx="107">
                  <c:v>3977642.39536112</c:v>
                </c:pt>
                <c:pt idx="108">
                  <c:v>3976583.43772974</c:v>
                </c:pt>
                <c:pt idx="109">
                  <c:v>3975594.38068878</c:v>
                </c:pt>
                <c:pt idx="110">
                  <c:v>3974608.19748886</c:v>
                </c:pt>
                <c:pt idx="111">
                  <c:v>3973507.05637206</c:v>
                </c:pt>
                <c:pt idx="112">
                  <c:v>3972517.81052746</c:v>
                </c:pt>
                <c:pt idx="113">
                  <c:v>3971550.25997575</c:v>
                </c:pt>
                <c:pt idx="114">
                  <c:v>3970468.49329443</c:v>
                </c:pt>
                <c:pt idx="115">
                  <c:v>3969481.15812687</c:v>
                </c:pt>
                <c:pt idx="116">
                  <c:v>3968455.50556366</c:v>
                </c:pt>
                <c:pt idx="117">
                  <c:v>3967355.09617524</c:v>
                </c:pt>
                <c:pt idx="118">
                  <c:v>3966373.86937766</c:v>
                </c:pt>
                <c:pt idx="119">
                  <c:v>3965429.2891538</c:v>
                </c:pt>
                <c:pt idx="120">
                  <c:v>3964329.35188946</c:v>
                </c:pt>
                <c:pt idx="121">
                  <c:v>3963359.69726966</c:v>
                </c:pt>
                <c:pt idx="122">
                  <c:v>3962299.85733821</c:v>
                </c:pt>
                <c:pt idx="123">
                  <c:v>3961207.80685753</c:v>
                </c:pt>
                <c:pt idx="124">
                  <c:v>3960256.5818088</c:v>
                </c:pt>
                <c:pt idx="125">
                  <c:v>3959305.39570625</c:v>
                </c:pt>
                <c:pt idx="126">
                  <c:v>3958197.73835785</c:v>
                </c:pt>
                <c:pt idx="127">
                  <c:v>3957278.4230141</c:v>
                </c:pt>
                <c:pt idx="128">
                  <c:v>3956203.53114273</c:v>
                </c:pt>
                <c:pt idx="129">
                  <c:v>3955120.32863581</c:v>
                </c:pt>
                <c:pt idx="130">
                  <c:v>3954250.24074053</c:v>
                </c:pt>
                <c:pt idx="131">
                  <c:v>3953272.44315815</c:v>
                </c:pt>
                <c:pt idx="132">
                  <c:v>3952165.27175171</c:v>
                </c:pt>
                <c:pt idx="133">
                  <c:v>3951379.76018085</c:v>
                </c:pt>
                <c:pt idx="134">
                  <c:v>3950365.27561181</c:v>
                </c:pt>
                <c:pt idx="135">
                  <c:v>3949262.31110405</c:v>
                </c:pt>
                <c:pt idx="136">
                  <c:v>3948200.41172557</c:v>
                </c:pt>
                <c:pt idx="137">
                  <c:v>3947275.45171154</c:v>
                </c:pt>
                <c:pt idx="138">
                  <c:v>3946178.83455056</c:v>
                </c:pt>
                <c:pt idx="139">
                  <c:v>3945520.41282424</c:v>
                </c:pt>
                <c:pt idx="140">
                  <c:v>3944459.1228904</c:v>
                </c:pt>
                <c:pt idx="141">
                  <c:v>3943390.23033341</c:v>
                </c:pt>
                <c:pt idx="142">
                  <c:v>3942270.69631532</c:v>
                </c:pt>
                <c:pt idx="143">
                  <c:v>3941398.84155874</c:v>
                </c:pt>
                <c:pt idx="144">
                  <c:v>3940433.40069586</c:v>
                </c:pt>
                <c:pt idx="145">
                  <c:v>3939300.58694226</c:v>
                </c:pt>
                <c:pt idx="146">
                  <c:v>3938486.03744891</c:v>
                </c:pt>
                <c:pt idx="147">
                  <c:v>3937444.09487873</c:v>
                </c:pt>
                <c:pt idx="148">
                  <c:v>3936323.38077751</c:v>
                </c:pt>
                <c:pt idx="149">
                  <c:v>3935603.60462026</c:v>
                </c:pt>
                <c:pt idx="150">
                  <c:v>3934531.09457553</c:v>
                </c:pt>
                <c:pt idx="151">
                  <c:v>3933451.68253292</c:v>
                </c:pt>
                <c:pt idx="152">
                  <c:v>3932892.54881613</c:v>
                </c:pt>
                <c:pt idx="153">
                  <c:v>3931806.90031285</c:v>
                </c:pt>
                <c:pt idx="154">
                  <c:v>3930869.9953537</c:v>
                </c:pt>
                <c:pt idx="155">
                  <c:v>3930571.53840956</c:v>
                </c:pt>
                <c:pt idx="156">
                  <c:v>3929481.25353405</c:v>
                </c:pt>
                <c:pt idx="157">
                  <c:v>3928979.91157496</c:v>
                </c:pt>
                <c:pt idx="158">
                  <c:v>3929073.36961864</c:v>
                </c:pt>
                <c:pt idx="159">
                  <c:v>3929100.34482661</c:v>
                </c:pt>
                <c:pt idx="160">
                  <c:v>3928011.59920988</c:v>
                </c:pt>
                <c:pt idx="161">
                  <c:v>3927872.75074972</c:v>
                </c:pt>
                <c:pt idx="162">
                  <c:v>3927813.71329013</c:v>
                </c:pt>
                <c:pt idx="163">
                  <c:v>3927683.41150003</c:v>
                </c:pt>
                <c:pt idx="164">
                  <c:v>3927687.04488384</c:v>
                </c:pt>
                <c:pt idx="165">
                  <c:v>3927440.99855376</c:v>
                </c:pt>
                <c:pt idx="166">
                  <c:v>3927440.70709709</c:v>
                </c:pt>
                <c:pt idx="167">
                  <c:v>3926369.78985619</c:v>
                </c:pt>
                <c:pt idx="168">
                  <c:v>3925300.42057685</c:v>
                </c:pt>
                <c:pt idx="169">
                  <c:v>3924231.763096</c:v>
                </c:pt>
                <c:pt idx="170">
                  <c:v>3923163.7383783</c:v>
                </c:pt>
                <c:pt idx="171">
                  <c:v>3922097.05843644</c:v>
                </c:pt>
                <c:pt idx="172">
                  <c:v>3921037.7043907</c:v>
                </c:pt>
                <c:pt idx="173">
                  <c:v>3920053.35368871</c:v>
                </c:pt>
                <c:pt idx="174">
                  <c:v>3919166.7951251</c:v>
                </c:pt>
                <c:pt idx="175">
                  <c:v>3918030.33757606</c:v>
                </c:pt>
                <c:pt idx="176">
                  <c:v>3916938.25730273</c:v>
                </c:pt>
                <c:pt idx="177">
                  <c:v>3915954.59492719</c:v>
                </c:pt>
                <c:pt idx="178">
                  <c:v>3914875.38376029</c:v>
                </c:pt>
                <c:pt idx="179">
                  <c:v>3913756.60686386</c:v>
                </c:pt>
                <c:pt idx="180">
                  <c:v>3912728.35009495</c:v>
                </c:pt>
                <c:pt idx="181">
                  <c:v>3911601.44620756</c:v>
                </c:pt>
                <c:pt idx="182">
                  <c:v>3910608.54583897</c:v>
                </c:pt>
                <c:pt idx="183">
                  <c:v>3909529.75178259</c:v>
                </c:pt>
                <c:pt idx="184">
                  <c:v>3908802.56411633</c:v>
                </c:pt>
                <c:pt idx="185">
                  <c:v>3908107.00418403</c:v>
                </c:pt>
                <c:pt idx="186">
                  <c:v>3907026.80092631</c:v>
                </c:pt>
                <c:pt idx="187">
                  <c:v>3905938.44097476</c:v>
                </c:pt>
                <c:pt idx="188">
                  <c:v>3904806.0586629</c:v>
                </c:pt>
                <c:pt idx="189">
                  <c:v>3904148.98525775</c:v>
                </c:pt>
                <c:pt idx="190">
                  <c:v>3903125.32194738</c:v>
                </c:pt>
                <c:pt idx="191">
                  <c:v>3902134.84915653</c:v>
                </c:pt>
                <c:pt idx="192">
                  <c:v>3901401.27553642</c:v>
                </c:pt>
                <c:pt idx="193">
                  <c:v>3901145.8608811</c:v>
                </c:pt>
                <c:pt idx="194">
                  <c:v>3900454.71632775</c:v>
                </c:pt>
                <c:pt idx="195">
                  <c:v>3899359.11908854</c:v>
                </c:pt>
                <c:pt idx="196">
                  <c:v>3898285.42737527</c:v>
                </c:pt>
                <c:pt idx="197">
                  <c:v>3897264.51415885</c:v>
                </c:pt>
                <c:pt idx="198">
                  <c:v>3896161.87447568</c:v>
                </c:pt>
                <c:pt idx="199">
                  <c:v>3895130.57354835</c:v>
                </c:pt>
                <c:pt idx="200">
                  <c:v>3894210.25884298</c:v>
                </c:pt>
                <c:pt idx="201">
                  <c:v>3893200.34558896</c:v>
                </c:pt>
                <c:pt idx="202">
                  <c:v>3892181.56503072</c:v>
                </c:pt>
                <c:pt idx="203">
                  <c:v>3891339.55953495</c:v>
                </c:pt>
                <c:pt idx="204">
                  <c:v>3890605.5839774</c:v>
                </c:pt>
                <c:pt idx="205">
                  <c:v>3889753.34221966</c:v>
                </c:pt>
                <c:pt idx="206">
                  <c:v>3888770.62743113</c:v>
                </c:pt>
                <c:pt idx="207">
                  <c:v>3887524.81474652</c:v>
                </c:pt>
                <c:pt idx="208">
                  <c:v>3886702.05821256</c:v>
                </c:pt>
                <c:pt idx="209">
                  <c:v>3885698.11823902</c:v>
                </c:pt>
                <c:pt idx="210">
                  <c:v>3884710.40986239</c:v>
                </c:pt>
                <c:pt idx="211">
                  <c:v>3883717.55647717</c:v>
                </c:pt>
                <c:pt idx="212">
                  <c:v>3882709.08705212</c:v>
                </c:pt>
                <c:pt idx="213">
                  <c:v>3881628.19110061</c:v>
                </c:pt>
                <c:pt idx="214">
                  <c:v>3880584.23851906</c:v>
                </c:pt>
                <c:pt idx="215">
                  <c:v>3879519.72707294</c:v>
                </c:pt>
                <c:pt idx="216">
                  <c:v>3878505.87553571</c:v>
                </c:pt>
                <c:pt idx="217">
                  <c:v>3877399.43103772</c:v>
                </c:pt>
                <c:pt idx="218">
                  <c:v>3876718.89876038</c:v>
                </c:pt>
                <c:pt idx="219">
                  <c:v>3876102.86170861</c:v>
                </c:pt>
                <c:pt idx="220">
                  <c:v>3875058.33022622</c:v>
                </c:pt>
                <c:pt idx="221">
                  <c:v>3874070.13376902</c:v>
                </c:pt>
                <c:pt idx="222">
                  <c:v>3873121.60953748</c:v>
                </c:pt>
                <c:pt idx="223">
                  <c:v>3872114.80901239</c:v>
                </c:pt>
                <c:pt idx="224">
                  <c:v>3871132.73568747</c:v>
                </c:pt>
                <c:pt idx="225">
                  <c:v>3870321.52177297</c:v>
                </c:pt>
                <c:pt idx="226">
                  <c:v>3869458.6899212</c:v>
                </c:pt>
                <c:pt idx="227">
                  <c:v>3868693.02852366</c:v>
                </c:pt>
                <c:pt idx="228">
                  <c:v>3867772.3914154</c:v>
                </c:pt>
                <c:pt idx="229">
                  <c:v>3866801.11441578</c:v>
                </c:pt>
                <c:pt idx="230">
                  <c:v>3865622.71230144</c:v>
                </c:pt>
                <c:pt idx="231">
                  <c:v>3864772.09732591</c:v>
                </c:pt>
                <c:pt idx="232">
                  <c:v>3864250.88615548</c:v>
                </c:pt>
                <c:pt idx="233">
                  <c:v>3863434.18715038</c:v>
                </c:pt>
                <c:pt idx="234">
                  <c:v>3862575.45736026</c:v>
                </c:pt>
                <c:pt idx="235">
                  <c:v>3861415.91746409</c:v>
                </c:pt>
                <c:pt idx="236">
                  <c:v>3860498.85805225</c:v>
                </c:pt>
                <c:pt idx="237">
                  <c:v>3859530.48317516</c:v>
                </c:pt>
                <c:pt idx="238">
                  <c:v>3858565.12057261</c:v>
                </c:pt>
                <c:pt idx="239">
                  <c:v>3857797.3947096</c:v>
                </c:pt>
                <c:pt idx="240">
                  <c:v>3857140.07742697</c:v>
                </c:pt>
                <c:pt idx="241">
                  <c:v>3855972.02602779</c:v>
                </c:pt>
                <c:pt idx="242">
                  <c:v>3855059.51144272</c:v>
                </c:pt>
                <c:pt idx="243">
                  <c:v>3853958.89236356</c:v>
                </c:pt>
                <c:pt idx="244">
                  <c:v>3852894.8166916</c:v>
                </c:pt>
                <c:pt idx="245">
                  <c:v>3852110.03312542</c:v>
                </c:pt>
                <c:pt idx="246">
                  <c:v>3851319.73342803</c:v>
                </c:pt>
                <c:pt idx="247">
                  <c:v>3850462.93783823</c:v>
                </c:pt>
                <c:pt idx="248">
                  <c:v>3849619.90174843</c:v>
                </c:pt>
                <c:pt idx="249">
                  <c:v>3848685.61942545</c:v>
                </c:pt>
                <c:pt idx="250">
                  <c:v>3847365.9474693</c:v>
                </c:pt>
                <c:pt idx="251">
                  <c:v>3846838.03554846</c:v>
                </c:pt>
                <c:pt idx="252">
                  <c:v>3845934.60704979</c:v>
                </c:pt>
                <c:pt idx="253">
                  <c:v>3845440.93212467</c:v>
                </c:pt>
                <c:pt idx="254">
                  <c:v>3844757.56245067</c:v>
                </c:pt>
                <c:pt idx="255">
                  <c:v>3843481.50673229</c:v>
                </c:pt>
                <c:pt idx="256">
                  <c:v>3842606.90230077</c:v>
                </c:pt>
                <c:pt idx="257">
                  <c:v>3841610.76922462</c:v>
                </c:pt>
                <c:pt idx="258">
                  <c:v>3840489.80058283</c:v>
                </c:pt>
                <c:pt idx="259">
                  <c:v>3839687.00308798</c:v>
                </c:pt>
                <c:pt idx="260">
                  <c:v>3839046.55134205</c:v>
                </c:pt>
                <c:pt idx="261">
                  <c:v>3837810.25309241</c:v>
                </c:pt>
                <c:pt idx="262">
                  <c:v>3836713.35069523</c:v>
                </c:pt>
                <c:pt idx="263">
                  <c:v>3835667.53967877</c:v>
                </c:pt>
                <c:pt idx="264">
                  <c:v>3834247.7622771</c:v>
                </c:pt>
                <c:pt idx="265">
                  <c:v>3833521.78393039</c:v>
                </c:pt>
                <c:pt idx="266">
                  <c:v>3832597.93576751</c:v>
                </c:pt>
                <c:pt idx="267">
                  <c:v>3831640.07966742</c:v>
                </c:pt>
                <c:pt idx="268">
                  <c:v>3830989.70112443</c:v>
                </c:pt>
                <c:pt idx="269">
                  <c:v>3830168.87412154</c:v>
                </c:pt>
                <c:pt idx="270">
                  <c:v>3828814.35498258</c:v>
                </c:pt>
                <c:pt idx="271">
                  <c:v>3828150.62383557</c:v>
                </c:pt>
                <c:pt idx="272">
                  <c:v>3827209.12720823</c:v>
                </c:pt>
                <c:pt idx="273">
                  <c:v>3826430.51033081</c:v>
                </c:pt>
                <c:pt idx="274">
                  <c:v>3826132.98022359</c:v>
                </c:pt>
                <c:pt idx="275">
                  <c:v>3824772.813816</c:v>
                </c:pt>
                <c:pt idx="276">
                  <c:v>3824063.74153473</c:v>
                </c:pt>
                <c:pt idx="277">
                  <c:v>3823439.58608885</c:v>
                </c:pt>
                <c:pt idx="278">
                  <c:v>3822248.15741239</c:v>
                </c:pt>
                <c:pt idx="279">
                  <c:v>3821619.78510575</c:v>
                </c:pt>
                <c:pt idx="280">
                  <c:v>3821288.40594532</c:v>
                </c:pt>
                <c:pt idx="281">
                  <c:v>3820213.32394645</c:v>
                </c:pt>
                <c:pt idx="282">
                  <c:v>3819412.40317565</c:v>
                </c:pt>
                <c:pt idx="283">
                  <c:v>3818920.54710544</c:v>
                </c:pt>
                <c:pt idx="284">
                  <c:v>3817588.22076671</c:v>
                </c:pt>
                <c:pt idx="285">
                  <c:v>3816831.33596784</c:v>
                </c:pt>
                <c:pt idx="286">
                  <c:v>3816037.17426273</c:v>
                </c:pt>
                <c:pt idx="287">
                  <c:v>3814710.4318916</c:v>
                </c:pt>
                <c:pt idx="288">
                  <c:v>3814859.75245837</c:v>
                </c:pt>
                <c:pt idx="289">
                  <c:v>3814396.20194577</c:v>
                </c:pt>
                <c:pt idx="290">
                  <c:v>3813318.34995098</c:v>
                </c:pt>
                <c:pt idx="291">
                  <c:v>3813108.11116663</c:v>
                </c:pt>
                <c:pt idx="292">
                  <c:v>3812638.02250128</c:v>
                </c:pt>
                <c:pt idx="293">
                  <c:v>3812157.55197505</c:v>
                </c:pt>
                <c:pt idx="294">
                  <c:v>3812031.09325027</c:v>
                </c:pt>
                <c:pt idx="295">
                  <c:v>3811403.38254566</c:v>
                </c:pt>
                <c:pt idx="296">
                  <c:v>3810886.81318143</c:v>
                </c:pt>
                <c:pt idx="297">
                  <c:v>3811653.70061046</c:v>
                </c:pt>
                <c:pt idx="298">
                  <c:v>3810700.70288931</c:v>
                </c:pt>
                <c:pt idx="299">
                  <c:v>3810352.16926337</c:v>
                </c:pt>
                <c:pt idx="300">
                  <c:v>3810604.90988584</c:v>
                </c:pt>
                <c:pt idx="301">
                  <c:v>3809675.47314449</c:v>
                </c:pt>
                <c:pt idx="302">
                  <c:v>3808927.14291761</c:v>
                </c:pt>
                <c:pt idx="303">
                  <c:v>3808343.72420626</c:v>
                </c:pt>
                <c:pt idx="304">
                  <c:v>3807066.12672461</c:v>
                </c:pt>
                <c:pt idx="305">
                  <c:v>3806502.65961775</c:v>
                </c:pt>
                <c:pt idx="306">
                  <c:v>3806097.62126703</c:v>
                </c:pt>
                <c:pt idx="307">
                  <c:v>3804904.01288152</c:v>
                </c:pt>
                <c:pt idx="308">
                  <c:v>3806442.89117503</c:v>
                </c:pt>
                <c:pt idx="309">
                  <c:v>3805992.88096399</c:v>
                </c:pt>
                <c:pt idx="310">
                  <c:v>3805259.89269395</c:v>
                </c:pt>
                <c:pt idx="311">
                  <c:v>3805919.29939307</c:v>
                </c:pt>
                <c:pt idx="312">
                  <c:v>3805721.97105261</c:v>
                </c:pt>
                <c:pt idx="313">
                  <c:v>3805625.1572198</c:v>
                </c:pt>
                <c:pt idx="314">
                  <c:v>3806334.60677552</c:v>
                </c:pt>
                <c:pt idx="315">
                  <c:v>3806364.25080884</c:v>
                </c:pt>
                <c:pt idx="316">
                  <c:v>3805947.72746979</c:v>
                </c:pt>
                <c:pt idx="317">
                  <c:v>3804682.94521113</c:v>
                </c:pt>
                <c:pt idx="318">
                  <c:v>3804947.19431091</c:v>
                </c:pt>
                <c:pt idx="319">
                  <c:v>3803767.74153001</c:v>
                </c:pt>
                <c:pt idx="320">
                  <c:v>3803235.62858516</c:v>
                </c:pt>
                <c:pt idx="321">
                  <c:v>3803806.30656486</c:v>
                </c:pt>
                <c:pt idx="322">
                  <c:v>3802666.37550009</c:v>
                </c:pt>
                <c:pt idx="323">
                  <c:v>3802767.38992895</c:v>
                </c:pt>
                <c:pt idx="324">
                  <c:v>3803139.24425495</c:v>
                </c:pt>
                <c:pt idx="325">
                  <c:v>3802230.58552404</c:v>
                </c:pt>
                <c:pt idx="326">
                  <c:v>3803240.36523246</c:v>
                </c:pt>
                <c:pt idx="327">
                  <c:v>3803281.99060418</c:v>
                </c:pt>
                <c:pt idx="328">
                  <c:v>3803717.76847774</c:v>
                </c:pt>
                <c:pt idx="329">
                  <c:v>3802554.44917768</c:v>
                </c:pt>
                <c:pt idx="330">
                  <c:v>3802728.03515301</c:v>
                </c:pt>
                <c:pt idx="331">
                  <c:v>3802287.6730067</c:v>
                </c:pt>
                <c:pt idx="332">
                  <c:v>3801767.56430967</c:v>
                </c:pt>
                <c:pt idx="333">
                  <c:v>3800570.00460529</c:v>
                </c:pt>
                <c:pt idx="334">
                  <c:v>3799703.29587863</c:v>
                </c:pt>
                <c:pt idx="335">
                  <c:v>3800417.30145762</c:v>
                </c:pt>
                <c:pt idx="336">
                  <c:v>3799519.09434126</c:v>
                </c:pt>
                <c:pt idx="337">
                  <c:v>3799230.77643123</c:v>
                </c:pt>
                <c:pt idx="338">
                  <c:v>3799786.32720511</c:v>
                </c:pt>
                <c:pt idx="339">
                  <c:v>3799610.37459317</c:v>
                </c:pt>
                <c:pt idx="340">
                  <c:v>3799252.88368051</c:v>
                </c:pt>
                <c:pt idx="341">
                  <c:v>3799256.47010205</c:v>
                </c:pt>
                <c:pt idx="342">
                  <c:v>3799607.13097776</c:v>
                </c:pt>
                <c:pt idx="343">
                  <c:v>3797919.83170338</c:v>
                </c:pt>
                <c:pt idx="344">
                  <c:v>3798618.77707811</c:v>
                </c:pt>
                <c:pt idx="345">
                  <c:v>3797561.55332289</c:v>
                </c:pt>
                <c:pt idx="346">
                  <c:v>3798232.96999477</c:v>
                </c:pt>
                <c:pt idx="347">
                  <c:v>3798185.72388475</c:v>
                </c:pt>
                <c:pt idx="348">
                  <c:v>3797285.92832372</c:v>
                </c:pt>
                <c:pt idx="349">
                  <c:v>3798236.36435988</c:v>
                </c:pt>
                <c:pt idx="350">
                  <c:v>3798393.09106462</c:v>
                </c:pt>
                <c:pt idx="351">
                  <c:v>3798331.27029872</c:v>
                </c:pt>
                <c:pt idx="352">
                  <c:v>3798779.41306699</c:v>
                </c:pt>
                <c:pt idx="353">
                  <c:v>3798210.33201427</c:v>
                </c:pt>
                <c:pt idx="354">
                  <c:v>3798916.54917072</c:v>
                </c:pt>
                <c:pt idx="355">
                  <c:v>3798296.39232936</c:v>
                </c:pt>
                <c:pt idx="356">
                  <c:v>3797947.71999005</c:v>
                </c:pt>
                <c:pt idx="357">
                  <c:v>3797748.13629718</c:v>
                </c:pt>
                <c:pt idx="358">
                  <c:v>3797353.13118859</c:v>
                </c:pt>
                <c:pt idx="359">
                  <c:v>3797729.60449298</c:v>
                </c:pt>
                <c:pt idx="360">
                  <c:v>3797636.86621988</c:v>
                </c:pt>
                <c:pt idx="361">
                  <c:v>3797638.53708693</c:v>
                </c:pt>
                <c:pt idx="362">
                  <c:v>3797734.0647079</c:v>
                </c:pt>
                <c:pt idx="363">
                  <c:v>3797631.7277584</c:v>
                </c:pt>
                <c:pt idx="364">
                  <c:v>3797828.48783206</c:v>
                </c:pt>
                <c:pt idx="365">
                  <c:v>3797960.26675358</c:v>
                </c:pt>
                <c:pt idx="366">
                  <c:v>3797919.77856063</c:v>
                </c:pt>
                <c:pt idx="367">
                  <c:v>3797869.01762827</c:v>
                </c:pt>
                <c:pt idx="368">
                  <c:v>3797940.19224814</c:v>
                </c:pt>
                <c:pt idx="369">
                  <c:v>3798167.74985858</c:v>
                </c:pt>
                <c:pt idx="370">
                  <c:v>3797985.37501915</c:v>
                </c:pt>
                <c:pt idx="371">
                  <c:v>3797909.59740113</c:v>
                </c:pt>
                <c:pt idx="372">
                  <c:v>3797875.01468169</c:v>
                </c:pt>
                <c:pt idx="373">
                  <c:v>3797511.10726453</c:v>
                </c:pt>
                <c:pt idx="374">
                  <c:v>3797431.96116658</c:v>
                </c:pt>
                <c:pt idx="375">
                  <c:v>3797473.29952239</c:v>
                </c:pt>
                <c:pt idx="376">
                  <c:v>3797722.48370656</c:v>
                </c:pt>
                <c:pt idx="377">
                  <c:v>3797681.82906159</c:v>
                </c:pt>
                <c:pt idx="378">
                  <c:v>3797495.41827667</c:v>
                </c:pt>
                <c:pt idx="379">
                  <c:v>3797712.29951192</c:v>
                </c:pt>
                <c:pt idx="380">
                  <c:v>3797897.27473563</c:v>
                </c:pt>
                <c:pt idx="381">
                  <c:v>3797873.52796273</c:v>
                </c:pt>
                <c:pt idx="382">
                  <c:v>3797991.98552026</c:v>
                </c:pt>
                <c:pt idx="383">
                  <c:v>3797864.62218006</c:v>
                </c:pt>
                <c:pt idx="384">
                  <c:v>3798204.5889978</c:v>
                </c:pt>
                <c:pt idx="385">
                  <c:v>3797906.04041064</c:v>
                </c:pt>
                <c:pt idx="386">
                  <c:v>3797524.22523324</c:v>
                </c:pt>
                <c:pt idx="387">
                  <c:v>3797823.86364806</c:v>
                </c:pt>
                <c:pt idx="388">
                  <c:v>3797707.55641314</c:v>
                </c:pt>
                <c:pt idx="389">
                  <c:v>3797628.59738754</c:v>
                </c:pt>
                <c:pt idx="390">
                  <c:v>3797621.88472128</c:v>
                </c:pt>
                <c:pt idx="391">
                  <c:v>3797477.37036307</c:v>
                </c:pt>
                <c:pt idx="392">
                  <c:v>3797822.30652226</c:v>
                </c:pt>
                <c:pt idx="393">
                  <c:v>3797697.68071587</c:v>
                </c:pt>
                <c:pt idx="394">
                  <c:v>3797762.69570561</c:v>
                </c:pt>
                <c:pt idx="395">
                  <c:v>3797785.90089525</c:v>
                </c:pt>
                <c:pt idx="396">
                  <c:v>3797687.02777018</c:v>
                </c:pt>
                <c:pt idx="397">
                  <c:v>3797710.98043753</c:v>
                </c:pt>
                <c:pt idx="398">
                  <c:v>3797731.365505</c:v>
                </c:pt>
                <c:pt idx="399">
                  <c:v>3797654.37181707</c:v>
                </c:pt>
                <c:pt idx="400">
                  <c:v>3797580.46294827</c:v>
                </c:pt>
                <c:pt idx="401">
                  <c:v>3797524.09757753</c:v>
                </c:pt>
                <c:pt idx="402">
                  <c:v>3797534.9303452</c:v>
                </c:pt>
                <c:pt idx="403">
                  <c:v>3797492.45763194</c:v>
                </c:pt>
                <c:pt idx="404">
                  <c:v>3797417.7035165</c:v>
                </c:pt>
                <c:pt idx="405">
                  <c:v>3797468.22858669</c:v>
                </c:pt>
                <c:pt idx="406">
                  <c:v>3797516.39701967</c:v>
                </c:pt>
                <c:pt idx="407">
                  <c:v>3797498.24447957</c:v>
                </c:pt>
                <c:pt idx="408">
                  <c:v>3797476.21626768</c:v>
                </c:pt>
                <c:pt idx="409">
                  <c:v>3797472.7431851</c:v>
                </c:pt>
                <c:pt idx="410">
                  <c:v>3797499.59809343</c:v>
                </c:pt>
                <c:pt idx="411">
                  <c:v>3797487.85356292</c:v>
                </c:pt>
                <c:pt idx="412">
                  <c:v>3797450.65770698</c:v>
                </c:pt>
                <c:pt idx="413">
                  <c:v>3797460.93958338</c:v>
                </c:pt>
                <c:pt idx="414">
                  <c:v>3797483.78903575</c:v>
                </c:pt>
                <c:pt idx="415">
                  <c:v>3797497.88152653</c:v>
                </c:pt>
                <c:pt idx="416">
                  <c:v>3797417.99776832</c:v>
                </c:pt>
                <c:pt idx="417">
                  <c:v>3797419.02915363</c:v>
                </c:pt>
                <c:pt idx="418">
                  <c:v>3797451.38913826</c:v>
                </c:pt>
                <c:pt idx="419">
                  <c:v>3797441.7630571</c:v>
                </c:pt>
                <c:pt idx="420">
                  <c:v>3797426.10486752</c:v>
                </c:pt>
                <c:pt idx="421">
                  <c:v>3797397.92065855</c:v>
                </c:pt>
                <c:pt idx="422">
                  <c:v>3797461.5490932</c:v>
                </c:pt>
                <c:pt idx="423">
                  <c:v>3797443.57408751</c:v>
                </c:pt>
                <c:pt idx="424">
                  <c:v>3797494.53214893</c:v>
                </c:pt>
                <c:pt idx="425">
                  <c:v>3797489.77261153</c:v>
                </c:pt>
                <c:pt idx="426">
                  <c:v>3797462.76564581</c:v>
                </c:pt>
                <c:pt idx="427">
                  <c:v>3797395.40361089</c:v>
                </c:pt>
                <c:pt idx="428">
                  <c:v>3797379.51923238</c:v>
                </c:pt>
                <c:pt idx="429">
                  <c:v>3797447.02444575</c:v>
                </c:pt>
                <c:pt idx="430">
                  <c:v>3797415.4962437</c:v>
                </c:pt>
                <c:pt idx="431">
                  <c:v>3797423.85431044</c:v>
                </c:pt>
                <c:pt idx="432">
                  <c:v>3797431.07152758</c:v>
                </c:pt>
                <c:pt idx="433">
                  <c:v>3797398.29231173</c:v>
                </c:pt>
                <c:pt idx="434">
                  <c:v>3797337.53847617</c:v>
                </c:pt>
                <c:pt idx="435">
                  <c:v>3797375.27241473</c:v>
                </c:pt>
                <c:pt idx="436">
                  <c:v>3797429.43004867</c:v>
                </c:pt>
                <c:pt idx="437">
                  <c:v>3797363.57027844</c:v>
                </c:pt>
                <c:pt idx="438">
                  <c:v>3797347.51346349</c:v>
                </c:pt>
                <c:pt idx="439">
                  <c:v>3797334.16353617</c:v>
                </c:pt>
                <c:pt idx="440">
                  <c:v>3797400.64541893</c:v>
                </c:pt>
                <c:pt idx="441">
                  <c:v>3797411.59493445</c:v>
                </c:pt>
                <c:pt idx="442">
                  <c:v>3797394.58562011</c:v>
                </c:pt>
                <c:pt idx="443">
                  <c:v>3797408.02208524</c:v>
                </c:pt>
                <c:pt idx="444">
                  <c:v>3797424.48449457</c:v>
                </c:pt>
                <c:pt idx="445">
                  <c:v>3797417.52740445</c:v>
                </c:pt>
                <c:pt idx="446">
                  <c:v>3797421.21622484</c:v>
                </c:pt>
                <c:pt idx="447">
                  <c:v>3797400.19717704</c:v>
                </c:pt>
                <c:pt idx="448">
                  <c:v>3797370.51893848</c:v>
                </c:pt>
                <c:pt idx="449">
                  <c:v>3797374.15448435</c:v>
                </c:pt>
                <c:pt idx="450">
                  <c:v>3797355.33218875</c:v>
                </c:pt>
                <c:pt idx="451">
                  <c:v>3797389.36119272</c:v>
                </c:pt>
                <c:pt idx="452">
                  <c:v>3797387.04655218</c:v>
                </c:pt>
                <c:pt idx="453">
                  <c:v>3797365.72200319</c:v>
                </c:pt>
                <c:pt idx="454">
                  <c:v>3797388.28775107</c:v>
                </c:pt>
                <c:pt idx="455">
                  <c:v>3797393.44274787</c:v>
                </c:pt>
                <c:pt idx="456">
                  <c:v>3797365.37709294</c:v>
                </c:pt>
                <c:pt idx="457">
                  <c:v>3797364.98893726</c:v>
                </c:pt>
                <c:pt idx="458">
                  <c:v>3797366.21043408</c:v>
                </c:pt>
                <c:pt idx="459">
                  <c:v>3797382.96942916</c:v>
                </c:pt>
                <c:pt idx="460">
                  <c:v>3797381.29079953</c:v>
                </c:pt>
                <c:pt idx="461">
                  <c:v>3797357.11286767</c:v>
                </c:pt>
                <c:pt idx="462">
                  <c:v>3797323.52207383</c:v>
                </c:pt>
                <c:pt idx="463">
                  <c:v>3797326.77914393</c:v>
                </c:pt>
                <c:pt idx="464">
                  <c:v>3797317.36583572</c:v>
                </c:pt>
                <c:pt idx="465">
                  <c:v>3797315.55600894</c:v>
                </c:pt>
                <c:pt idx="466">
                  <c:v>3797315.98851055</c:v>
                </c:pt>
                <c:pt idx="467">
                  <c:v>3797310.09602333</c:v>
                </c:pt>
                <c:pt idx="468">
                  <c:v>3797313.74357543</c:v>
                </c:pt>
                <c:pt idx="469">
                  <c:v>3797320.70177093</c:v>
                </c:pt>
                <c:pt idx="470">
                  <c:v>3797318.12832041</c:v>
                </c:pt>
                <c:pt idx="471">
                  <c:v>3797310.63707148</c:v>
                </c:pt>
                <c:pt idx="472">
                  <c:v>3797328.24887252</c:v>
                </c:pt>
                <c:pt idx="473">
                  <c:v>3797326.61044479</c:v>
                </c:pt>
                <c:pt idx="474">
                  <c:v>3797317.75827832</c:v>
                </c:pt>
                <c:pt idx="475">
                  <c:v>3797347.94619737</c:v>
                </c:pt>
                <c:pt idx="476">
                  <c:v>3797329.8404761</c:v>
                </c:pt>
                <c:pt idx="477">
                  <c:v>3797327.06416457</c:v>
                </c:pt>
                <c:pt idx="478">
                  <c:v>3797330.80304545</c:v>
                </c:pt>
                <c:pt idx="479">
                  <c:v>3797333.06558256</c:v>
                </c:pt>
                <c:pt idx="480">
                  <c:v>3797327.50311181</c:v>
                </c:pt>
                <c:pt idx="481">
                  <c:v>3797321.08433989</c:v>
                </c:pt>
                <c:pt idx="482">
                  <c:v>3797316.7482141</c:v>
                </c:pt>
                <c:pt idx="483">
                  <c:v>3797324.33501648</c:v>
                </c:pt>
                <c:pt idx="484">
                  <c:v>3797321.21376491</c:v>
                </c:pt>
                <c:pt idx="485">
                  <c:v>3797318.35947219</c:v>
                </c:pt>
                <c:pt idx="486">
                  <c:v>3797315.30392418</c:v>
                </c:pt>
                <c:pt idx="487">
                  <c:v>3797320.59564625</c:v>
                </c:pt>
                <c:pt idx="488">
                  <c:v>3797325.40746416</c:v>
                </c:pt>
                <c:pt idx="489">
                  <c:v>3797316.87904245</c:v>
                </c:pt>
                <c:pt idx="490">
                  <c:v>3797321.55306175</c:v>
                </c:pt>
                <c:pt idx="491">
                  <c:v>3797327.65436919</c:v>
                </c:pt>
                <c:pt idx="492">
                  <c:v>3797318.87322485</c:v>
                </c:pt>
                <c:pt idx="493">
                  <c:v>3797310.58173073</c:v>
                </c:pt>
                <c:pt idx="494">
                  <c:v>3797321.06091475</c:v>
                </c:pt>
                <c:pt idx="495">
                  <c:v>3797321.51834207</c:v>
                </c:pt>
                <c:pt idx="496">
                  <c:v>3797326.43735584</c:v>
                </c:pt>
                <c:pt idx="497">
                  <c:v>3797321.83808412</c:v>
                </c:pt>
                <c:pt idx="498">
                  <c:v>3797322.84493319</c:v>
                </c:pt>
                <c:pt idx="499">
                  <c:v>3797322.86539761</c:v>
                </c:pt>
                <c:pt idx="500">
                  <c:v>3797322.41508129</c:v>
                </c:pt>
                <c:pt idx="501">
                  <c:v>3797320.49943861</c:v>
                </c:pt>
                <c:pt idx="502">
                  <c:v>3797321.49552331</c:v>
                </c:pt>
                <c:pt idx="503">
                  <c:v>3797322.23621263</c:v>
                </c:pt>
                <c:pt idx="504">
                  <c:v>3797319.49946066</c:v>
                </c:pt>
                <c:pt idx="505">
                  <c:v>3797322.53163227</c:v>
                </c:pt>
                <c:pt idx="506">
                  <c:v>3797325.03662247</c:v>
                </c:pt>
                <c:pt idx="507">
                  <c:v>3797319.64325252</c:v>
                </c:pt>
                <c:pt idx="508">
                  <c:v>3797320.3392959</c:v>
                </c:pt>
                <c:pt idx="509">
                  <c:v>3797323.40869807</c:v>
                </c:pt>
                <c:pt idx="510">
                  <c:v>3797322.55272082</c:v>
                </c:pt>
                <c:pt idx="511">
                  <c:v>3797323.1822866</c:v>
                </c:pt>
                <c:pt idx="512">
                  <c:v>3797324.04796898</c:v>
                </c:pt>
                <c:pt idx="513">
                  <c:v>3797322.99526254</c:v>
                </c:pt>
                <c:pt idx="514">
                  <c:v>3797323.37093961</c:v>
                </c:pt>
                <c:pt idx="515">
                  <c:v>3797323.91723285</c:v>
                </c:pt>
                <c:pt idx="516">
                  <c:v>3797319.84608584</c:v>
                </c:pt>
                <c:pt idx="517">
                  <c:v>3797313.48839894</c:v>
                </c:pt>
                <c:pt idx="518">
                  <c:v>3797320.47111799</c:v>
                </c:pt>
                <c:pt idx="519">
                  <c:v>3797322.98468319</c:v>
                </c:pt>
                <c:pt idx="520">
                  <c:v>3797320.7976632</c:v>
                </c:pt>
                <c:pt idx="521">
                  <c:v>3797321.20969419</c:v>
                </c:pt>
                <c:pt idx="522">
                  <c:v>3797321.47434278</c:v>
                </c:pt>
                <c:pt idx="523">
                  <c:v>3797323.03084805</c:v>
                </c:pt>
                <c:pt idx="524">
                  <c:v>3797321.28042442</c:v>
                </c:pt>
                <c:pt idx="525">
                  <c:v>3797322.53647553</c:v>
                </c:pt>
                <c:pt idx="526">
                  <c:v>3797320.98874773</c:v>
                </c:pt>
                <c:pt idx="527">
                  <c:v>3797319.81392351</c:v>
                </c:pt>
                <c:pt idx="528">
                  <c:v>3797320.82422448</c:v>
                </c:pt>
                <c:pt idx="529">
                  <c:v>3797320.85413805</c:v>
                </c:pt>
                <c:pt idx="530">
                  <c:v>3797320.06859566</c:v>
                </c:pt>
                <c:pt idx="531">
                  <c:v>3797319.172622</c:v>
                </c:pt>
                <c:pt idx="532">
                  <c:v>3797318.20129313</c:v>
                </c:pt>
                <c:pt idx="533">
                  <c:v>3797316.68550261</c:v>
                </c:pt>
                <c:pt idx="534">
                  <c:v>3797317.58721652</c:v>
                </c:pt>
                <c:pt idx="535">
                  <c:v>3797321.17735398</c:v>
                </c:pt>
                <c:pt idx="536">
                  <c:v>3797318.04771106</c:v>
                </c:pt>
                <c:pt idx="537">
                  <c:v>3797318.64876242</c:v>
                </c:pt>
                <c:pt idx="538">
                  <c:v>3797318.04420542</c:v>
                </c:pt>
                <c:pt idx="539">
                  <c:v>3797316.73634319</c:v>
                </c:pt>
                <c:pt idx="540">
                  <c:v>3797316.98025259</c:v>
                </c:pt>
                <c:pt idx="541">
                  <c:v>3797316.45094645</c:v>
                </c:pt>
                <c:pt idx="542">
                  <c:v>3797316.58307753</c:v>
                </c:pt>
                <c:pt idx="543">
                  <c:v>3797316.07166608</c:v>
                </c:pt>
                <c:pt idx="544">
                  <c:v>3797317.26850957</c:v>
                </c:pt>
                <c:pt idx="545">
                  <c:v>3797316.00533514</c:v>
                </c:pt>
                <c:pt idx="546">
                  <c:v>3797316.46069777</c:v>
                </c:pt>
                <c:pt idx="547">
                  <c:v>3797316.71247764</c:v>
                </c:pt>
                <c:pt idx="548">
                  <c:v>3797315.48003983</c:v>
                </c:pt>
                <c:pt idx="549">
                  <c:v>3797317.21019732</c:v>
                </c:pt>
                <c:pt idx="550">
                  <c:v>3797317.72281506</c:v>
                </c:pt>
                <c:pt idx="551">
                  <c:v>3797317.95056999</c:v>
                </c:pt>
                <c:pt idx="552">
                  <c:v>3797317.92255856</c:v>
                </c:pt>
                <c:pt idx="553">
                  <c:v>3797318.76440483</c:v>
                </c:pt>
                <c:pt idx="554">
                  <c:v>3797319.03241067</c:v>
                </c:pt>
                <c:pt idx="555">
                  <c:v>3797318.86382739</c:v>
                </c:pt>
                <c:pt idx="556">
                  <c:v>3797318.81546529</c:v>
                </c:pt>
                <c:pt idx="557">
                  <c:v>3797318.36966841</c:v>
                </c:pt>
                <c:pt idx="558">
                  <c:v>3797319.38780656</c:v>
                </c:pt>
                <c:pt idx="559">
                  <c:v>3797318.91224542</c:v>
                </c:pt>
                <c:pt idx="560">
                  <c:v>3797318.03646663</c:v>
                </c:pt>
                <c:pt idx="561">
                  <c:v>3797317.609714</c:v>
                </c:pt>
                <c:pt idx="562">
                  <c:v>3797316.91740822</c:v>
                </c:pt>
                <c:pt idx="563">
                  <c:v>3797317.3498337</c:v>
                </c:pt>
                <c:pt idx="564">
                  <c:v>3797316.99352686</c:v>
                </c:pt>
                <c:pt idx="565">
                  <c:v>3797316.89136452</c:v>
                </c:pt>
                <c:pt idx="566">
                  <c:v>3797316.82167914</c:v>
                </c:pt>
                <c:pt idx="567">
                  <c:v>3797317.32494268</c:v>
                </c:pt>
                <c:pt idx="568">
                  <c:v>3797316.13395463</c:v>
                </c:pt>
                <c:pt idx="569">
                  <c:v>3797316.53645954</c:v>
                </c:pt>
                <c:pt idx="570">
                  <c:v>3797317.86802867</c:v>
                </c:pt>
                <c:pt idx="571">
                  <c:v>3797318.49256333</c:v>
                </c:pt>
                <c:pt idx="572">
                  <c:v>3797318.19712251</c:v>
                </c:pt>
                <c:pt idx="573">
                  <c:v>3797317.60373913</c:v>
                </c:pt>
                <c:pt idx="574">
                  <c:v>3797317.88261812</c:v>
                </c:pt>
                <c:pt idx="575">
                  <c:v>3797316.97273935</c:v>
                </c:pt>
                <c:pt idx="576">
                  <c:v>3797317.60119767</c:v>
                </c:pt>
                <c:pt idx="577">
                  <c:v>3797317.77718974</c:v>
                </c:pt>
                <c:pt idx="578">
                  <c:v>3797318.22909876</c:v>
                </c:pt>
                <c:pt idx="579">
                  <c:v>3797317.89653396</c:v>
                </c:pt>
                <c:pt idx="580">
                  <c:v>3797316.18213097</c:v>
                </c:pt>
                <c:pt idx="581">
                  <c:v>3797317.65823278</c:v>
                </c:pt>
                <c:pt idx="582">
                  <c:v>3797318.3212831</c:v>
                </c:pt>
                <c:pt idx="583">
                  <c:v>3797318.51593241</c:v>
                </c:pt>
                <c:pt idx="584">
                  <c:v>3797318.54468029</c:v>
                </c:pt>
                <c:pt idx="585">
                  <c:v>3797318.92814556</c:v>
                </c:pt>
                <c:pt idx="586">
                  <c:v>3797318.77696154</c:v>
                </c:pt>
                <c:pt idx="587">
                  <c:v>3797317.86904439</c:v>
                </c:pt>
                <c:pt idx="588">
                  <c:v>3797317.67203791</c:v>
                </c:pt>
                <c:pt idx="589">
                  <c:v>3797317.64788543</c:v>
                </c:pt>
                <c:pt idx="590">
                  <c:v>3797317.60152289</c:v>
                </c:pt>
                <c:pt idx="591">
                  <c:v>3797317.79469587</c:v>
                </c:pt>
                <c:pt idx="592">
                  <c:v>3797317.69701513</c:v>
                </c:pt>
                <c:pt idx="593">
                  <c:v>3797317.89075356</c:v>
                </c:pt>
                <c:pt idx="594">
                  <c:v>3797317.88063939</c:v>
                </c:pt>
                <c:pt idx="595">
                  <c:v>3797318.02175319</c:v>
                </c:pt>
                <c:pt idx="596">
                  <c:v>3797318.21725466</c:v>
                </c:pt>
                <c:pt idx="597">
                  <c:v>3797318.25530317</c:v>
                </c:pt>
                <c:pt idx="598">
                  <c:v>3797317.50940708</c:v>
                </c:pt>
                <c:pt idx="599">
                  <c:v>3797317.33345194</c:v>
                </c:pt>
                <c:pt idx="600">
                  <c:v>3797317.4706324</c:v>
                </c:pt>
                <c:pt idx="601">
                  <c:v>3797317.27925742</c:v>
                </c:pt>
                <c:pt idx="602">
                  <c:v>3797317.36938503</c:v>
                </c:pt>
                <c:pt idx="603">
                  <c:v>3797316.51251206</c:v>
                </c:pt>
                <c:pt idx="604">
                  <c:v>3797317.33954893</c:v>
                </c:pt>
                <c:pt idx="605">
                  <c:v>3797317.24990261</c:v>
                </c:pt>
                <c:pt idx="606">
                  <c:v>3797317.30258961</c:v>
                </c:pt>
                <c:pt idx="607">
                  <c:v>3797317.66224156</c:v>
                </c:pt>
                <c:pt idx="608">
                  <c:v>3797317.61603143</c:v>
                </c:pt>
                <c:pt idx="609">
                  <c:v>3797318.02355593</c:v>
                </c:pt>
                <c:pt idx="610">
                  <c:v>3797317.3452568</c:v>
                </c:pt>
                <c:pt idx="611">
                  <c:v>3797317.45494721</c:v>
                </c:pt>
                <c:pt idx="612">
                  <c:v>3797317.5267195</c:v>
                </c:pt>
                <c:pt idx="613">
                  <c:v>3797317.3265118</c:v>
                </c:pt>
                <c:pt idx="614">
                  <c:v>3797317.29377652</c:v>
                </c:pt>
                <c:pt idx="615">
                  <c:v>3797317.59457717</c:v>
                </c:pt>
                <c:pt idx="616">
                  <c:v>3797317.00628722</c:v>
                </c:pt>
                <c:pt idx="617">
                  <c:v>3797317.59673296</c:v>
                </c:pt>
                <c:pt idx="618">
                  <c:v>3797317.4661129</c:v>
                </c:pt>
                <c:pt idx="619">
                  <c:v>3797317.75086402</c:v>
                </c:pt>
                <c:pt idx="620">
                  <c:v>3797317.54526278</c:v>
                </c:pt>
                <c:pt idx="621">
                  <c:v>3797317.420955</c:v>
                </c:pt>
                <c:pt idx="622">
                  <c:v>3797317.33681281</c:v>
                </c:pt>
                <c:pt idx="623">
                  <c:v>3797317.26718591</c:v>
                </c:pt>
                <c:pt idx="624">
                  <c:v>3797317.30684537</c:v>
                </c:pt>
                <c:pt idx="625">
                  <c:v>3797317.21660792</c:v>
                </c:pt>
                <c:pt idx="626">
                  <c:v>3797317.25871768</c:v>
                </c:pt>
                <c:pt idx="627">
                  <c:v>3797317.20260494</c:v>
                </c:pt>
                <c:pt idx="628">
                  <c:v>3797317.09926478</c:v>
                </c:pt>
                <c:pt idx="629">
                  <c:v>3797317.12360876</c:v>
                </c:pt>
                <c:pt idx="630">
                  <c:v>3797317.09330142</c:v>
                </c:pt>
                <c:pt idx="631">
                  <c:v>3797317.08504596</c:v>
                </c:pt>
                <c:pt idx="632">
                  <c:v>3797317.17079806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167716.762883359</c:v>
                </c:pt>
                <c:pt idx="12">
                  <c:v>168286.809266177</c:v>
                </c:pt>
                <c:pt idx="13">
                  <c:v>168861.115445083</c:v>
                </c:pt>
                <c:pt idx="14">
                  <c:v>169439.743454944</c:v>
                </c:pt>
                <c:pt idx="15">
                  <c:v>170022.754583097</c:v>
                </c:pt>
                <c:pt idx="16">
                  <c:v>170610.209864196</c:v>
                </c:pt>
                <c:pt idx="17">
                  <c:v>171202.170636584</c:v>
                </c:pt>
                <c:pt idx="18">
                  <c:v>171798.691001617</c:v>
                </c:pt>
                <c:pt idx="19">
                  <c:v>172397.988198345</c:v>
                </c:pt>
                <c:pt idx="20">
                  <c:v>173003.144450754</c:v>
                </c:pt>
                <c:pt idx="21">
                  <c:v>173613.28264536</c:v>
                </c:pt>
                <c:pt idx="22">
                  <c:v>174228.100417505</c:v>
                </c:pt>
                <c:pt idx="23">
                  <c:v>174843.621633416</c:v>
                </c:pt>
                <c:pt idx="24">
                  <c:v>175468.032405738</c:v>
                </c:pt>
                <c:pt idx="25">
                  <c:v>176096.8509941</c:v>
                </c:pt>
                <c:pt idx="26">
                  <c:v>176730.504342417</c:v>
                </c:pt>
                <c:pt idx="27">
                  <c:v>177369.763975249</c:v>
                </c:pt>
                <c:pt idx="28">
                  <c:v>177934.667909834</c:v>
                </c:pt>
                <c:pt idx="29">
                  <c:v>178564.559546628</c:v>
                </c:pt>
                <c:pt idx="30">
                  <c:v>179220.625186675</c:v>
                </c:pt>
                <c:pt idx="31">
                  <c:v>179871.849107775</c:v>
                </c:pt>
                <c:pt idx="32">
                  <c:v>180541.357254652</c:v>
                </c:pt>
                <c:pt idx="33">
                  <c:v>181206.939095118</c:v>
                </c:pt>
                <c:pt idx="34">
                  <c:v>181892.315508255</c:v>
                </c:pt>
                <c:pt idx="35">
                  <c:v>182571.105260599</c:v>
                </c:pt>
                <c:pt idx="36">
                  <c:v>183269.144362031</c:v>
                </c:pt>
                <c:pt idx="37">
                  <c:v>183960.277293554</c:v>
                </c:pt>
                <c:pt idx="38">
                  <c:v>184657.564407857</c:v>
                </c:pt>
                <c:pt idx="39">
                  <c:v>185356.78026164</c:v>
                </c:pt>
                <c:pt idx="40">
                  <c:v>186063.918604674</c:v>
                </c:pt>
                <c:pt idx="41">
                  <c:v>186770.305113984</c:v>
                </c:pt>
                <c:pt idx="42">
                  <c:v>187486.283468375</c:v>
                </c:pt>
                <c:pt idx="43">
                  <c:v>188195.042756322</c:v>
                </c:pt>
                <c:pt idx="44">
                  <c:v>188915.417787015</c:v>
                </c:pt>
                <c:pt idx="45">
                  <c:v>189661.884716041</c:v>
                </c:pt>
                <c:pt idx="46">
                  <c:v>190395.876093249</c:v>
                </c:pt>
                <c:pt idx="47">
                  <c:v>191160.718476295</c:v>
                </c:pt>
                <c:pt idx="48">
                  <c:v>191918.299924229</c:v>
                </c:pt>
                <c:pt idx="49">
                  <c:v>192676.233277956</c:v>
                </c:pt>
                <c:pt idx="50">
                  <c:v>193464.13849469</c:v>
                </c:pt>
                <c:pt idx="51">
                  <c:v>194240.653942686</c:v>
                </c:pt>
                <c:pt idx="52">
                  <c:v>195021.680477334</c:v>
                </c:pt>
                <c:pt idx="53">
                  <c:v>195833.20956666</c:v>
                </c:pt>
                <c:pt idx="54">
                  <c:v>196627.421237128</c:v>
                </c:pt>
                <c:pt idx="55">
                  <c:v>197431.327397938</c:v>
                </c:pt>
                <c:pt idx="56">
                  <c:v>198266.718675642</c:v>
                </c:pt>
                <c:pt idx="57">
                  <c:v>199076.408400273</c:v>
                </c:pt>
                <c:pt idx="58">
                  <c:v>199903.16182067</c:v>
                </c:pt>
                <c:pt idx="59">
                  <c:v>200762.625548605</c:v>
                </c:pt>
                <c:pt idx="60">
                  <c:v>201603.008608384</c:v>
                </c:pt>
                <c:pt idx="61">
                  <c:v>202449.574445584</c:v>
                </c:pt>
                <c:pt idx="62">
                  <c:v>203272.659385106</c:v>
                </c:pt>
                <c:pt idx="63">
                  <c:v>204156.104422164</c:v>
                </c:pt>
                <c:pt idx="64">
                  <c:v>205021.478331423</c:v>
                </c:pt>
                <c:pt idx="65">
                  <c:v>205929.904464112</c:v>
                </c:pt>
                <c:pt idx="66">
                  <c:v>206817.83688277</c:v>
                </c:pt>
                <c:pt idx="67">
                  <c:v>207701.976558708</c:v>
                </c:pt>
                <c:pt idx="68">
                  <c:v>208637.316440743</c:v>
                </c:pt>
                <c:pt idx="69">
                  <c:v>209550.97349221</c:v>
                </c:pt>
                <c:pt idx="70">
                  <c:v>210451.725540533</c:v>
                </c:pt>
                <c:pt idx="71">
                  <c:v>211414.830155446</c:v>
                </c:pt>
                <c:pt idx="72">
                  <c:v>212354.526546085</c:v>
                </c:pt>
                <c:pt idx="73">
                  <c:v>213270.371357672</c:v>
                </c:pt>
                <c:pt idx="74">
                  <c:v>214262.230013125</c:v>
                </c:pt>
                <c:pt idx="75">
                  <c:v>215228.34290658</c:v>
                </c:pt>
                <c:pt idx="76">
                  <c:v>216244.664492108</c:v>
                </c:pt>
                <c:pt idx="77">
                  <c:v>217240.295853755</c:v>
                </c:pt>
                <c:pt idx="78">
                  <c:v>218235.122410242</c:v>
                </c:pt>
                <c:pt idx="79">
                  <c:v>219201.898585035</c:v>
                </c:pt>
                <c:pt idx="80">
                  <c:v>220258.284204335</c:v>
                </c:pt>
                <c:pt idx="81">
                  <c:v>221279.797944997</c:v>
                </c:pt>
                <c:pt idx="82">
                  <c:v>222364.949662731</c:v>
                </c:pt>
                <c:pt idx="83">
                  <c:v>223422.523107703</c:v>
                </c:pt>
                <c:pt idx="84">
                  <c:v>224472.927415268</c:v>
                </c:pt>
                <c:pt idx="85">
                  <c:v>225462.196799883</c:v>
                </c:pt>
                <c:pt idx="86">
                  <c:v>226585.480669879</c:v>
                </c:pt>
                <c:pt idx="87">
                  <c:v>227661.373115665</c:v>
                </c:pt>
                <c:pt idx="88">
                  <c:v>228818.104545705</c:v>
                </c:pt>
                <c:pt idx="89">
                  <c:v>229850.408978273</c:v>
                </c:pt>
                <c:pt idx="90">
                  <c:v>230973.821350232</c:v>
                </c:pt>
                <c:pt idx="91">
                  <c:v>232169.516695239</c:v>
                </c:pt>
                <c:pt idx="92">
                  <c:v>233303.967832962</c:v>
                </c:pt>
                <c:pt idx="93">
                  <c:v>234534.133335947</c:v>
                </c:pt>
                <c:pt idx="94">
                  <c:v>235723.936940633</c:v>
                </c:pt>
                <c:pt idx="95">
                  <c:v>236881.137406032</c:v>
                </c:pt>
                <c:pt idx="96">
                  <c:v>238050.772600745</c:v>
                </c:pt>
                <c:pt idx="97">
                  <c:v>239330.317705679</c:v>
                </c:pt>
                <c:pt idx="98">
                  <c:v>240501.878476972</c:v>
                </c:pt>
                <c:pt idx="99">
                  <c:v>241700.669098169</c:v>
                </c:pt>
                <c:pt idx="100">
                  <c:v>243022.991793201</c:v>
                </c:pt>
                <c:pt idx="101">
                  <c:v>244200.736881381</c:v>
                </c:pt>
                <c:pt idx="102">
                  <c:v>245429.259932669</c:v>
                </c:pt>
                <c:pt idx="103">
                  <c:v>246796.056450148</c:v>
                </c:pt>
                <c:pt idx="104">
                  <c:v>247972.279391559</c:v>
                </c:pt>
                <c:pt idx="105">
                  <c:v>249232.153534303</c:v>
                </c:pt>
                <c:pt idx="106">
                  <c:v>250645.311837411</c:v>
                </c:pt>
                <c:pt idx="107">
                  <c:v>251795.676016825</c:v>
                </c:pt>
                <c:pt idx="108">
                  <c:v>253079.545661746</c:v>
                </c:pt>
                <c:pt idx="109">
                  <c:v>254544.278474908</c:v>
                </c:pt>
                <c:pt idx="110">
                  <c:v>255758.068928902</c:v>
                </c:pt>
                <c:pt idx="111">
                  <c:v>257098.345386894</c:v>
                </c:pt>
                <c:pt idx="112">
                  <c:v>258615.014518753</c:v>
                </c:pt>
                <c:pt idx="113">
                  <c:v>259856.521357793</c:v>
                </c:pt>
                <c:pt idx="114">
                  <c:v>261217.777424794</c:v>
                </c:pt>
                <c:pt idx="115">
                  <c:v>262793.94433691</c:v>
                </c:pt>
                <c:pt idx="116">
                  <c:v>264069.999009948</c:v>
                </c:pt>
                <c:pt idx="117">
                  <c:v>265551.2324685</c:v>
                </c:pt>
                <c:pt idx="118">
                  <c:v>267185.418953865</c:v>
                </c:pt>
                <c:pt idx="119">
                  <c:v>268658.810720742</c:v>
                </c:pt>
                <c:pt idx="120">
                  <c:v>270142.223556589</c:v>
                </c:pt>
                <c:pt idx="121">
                  <c:v>271843.789213669</c:v>
                </c:pt>
                <c:pt idx="122">
                  <c:v>273222.455205682</c:v>
                </c:pt>
                <c:pt idx="123">
                  <c:v>274896.001596693</c:v>
                </c:pt>
                <c:pt idx="124">
                  <c:v>276657.381996883</c:v>
                </c:pt>
                <c:pt idx="125">
                  <c:v>278412.423317792</c:v>
                </c:pt>
                <c:pt idx="126">
                  <c:v>280052.680134578</c:v>
                </c:pt>
                <c:pt idx="127">
                  <c:v>281878.367531935</c:v>
                </c:pt>
                <c:pt idx="128">
                  <c:v>283366.413848298</c:v>
                </c:pt>
                <c:pt idx="129">
                  <c:v>285246.075680205</c:v>
                </c:pt>
                <c:pt idx="130">
                  <c:v>287111.225091555</c:v>
                </c:pt>
                <c:pt idx="131">
                  <c:v>289128.980573517</c:v>
                </c:pt>
                <c:pt idx="132">
                  <c:v>290923.003720513</c:v>
                </c:pt>
                <c:pt idx="133">
                  <c:v>292802.414948133</c:v>
                </c:pt>
                <c:pt idx="134">
                  <c:v>294934.120306739</c:v>
                </c:pt>
                <c:pt idx="135">
                  <c:v>296756.785634208</c:v>
                </c:pt>
                <c:pt idx="136">
                  <c:v>298753.782042088</c:v>
                </c:pt>
                <c:pt idx="137">
                  <c:v>300942.246673619</c:v>
                </c:pt>
                <c:pt idx="138">
                  <c:v>302747.29822069</c:v>
                </c:pt>
                <c:pt idx="139">
                  <c:v>304678.732923698</c:v>
                </c:pt>
                <c:pt idx="140">
                  <c:v>306996.508480065</c:v>
                </c:pt>
                <c:pt idx="141">
                  <c:v>308679.869063814</c:v>
                </c:pt>
                <c:pt idx="142">
                  <c:v>310980.452191642</c:v>
                </c:pt>
                <c:pt idx="143">
                  <c:v>313288.307893469</c:v>
                </c:pt>
                <c:pt idx="144">
                  <c:v>315816.239624284</c:v>
                </c:pt>
                <c:pt idx="145">
                  <c:v>317913.185963019</c:v>
                </c:pt>
                <c:pt idx="146">
                  <c:v>320253.246796029</c:v>
                </c:pt>
                <c:pt idx="147">
                  <c:v>322959.760244066</c:v>
                </c:pt>
                <c:pt idx="148">
                  <c:v>324980.397370388</c:v>
                </c:pt>
                <c:pt idx="149">
                  <c:v>327272.632038129</c:v>
                </c:pt>
                <c:pt idx="150">
                  <c:v>330082.412240386</c:v>
                </c:pt>
                <c:pt idx="151">
                  <c:v>331817.863547772</c:v>
                </c:pt>
                <c:pt idx="152">
                  <c:v>333912.638627202</c:v>
                </c:pt>
                <c:pt idx="153">
                  <c:v>336782.82164527</c:v>
                </c:pt>
                <c:pt idx="154">
                  <c:v>337749.455615031</c:v>
                </c:pt>
                <c:pt idx="155">
                  <c:v>339403.075966222</c:v>
                </c:pt>
                <c:pt idx="156">
                  <c:v>342285.517133907</c:v>
                </c:pt>
                <c:pt idx="157">
                  <c:v>341619.915780765</c:v>
                </c:pt>
                <c:pt idx="158">
                  <c:v>341583.929864704</c:v>
                </c:pt>
                <c:pt idx="159">
                  <c:v>342578.000615133</c:v>
                </c:pt>
                <c:pt idx="160">
                  <c:v>345414.951680234</c:v>
                </c:pt>
                <c:pt idx="161">
                  <c:v>345986.84186493</c:v>
                </c:pt>
                <c:pt idx="162">
                  <c:v>345902.382630851</c:v>
                </c:pt>
                <c:pt idx="163">
                  <c:v>346009.479812032</c:v>
                </c:pt>
                <c:pt idx="164">
                  <c:v>346160.327375328</c:v>
                </c:pt>
                <c:pt idx="165">
                  <c:v>346521.68443249</c:v>
                </c:pt>
                <c:pt idx="166">
                  <c:v>346665.370733567</c:v>
                </c:pt>
                <c:pt idx="167">
                  <c:v>349387.204574304</c:v>
                </c:pt>
                <c:pt idx="168">
                  <c:v>352305.826551879</c:v>
                </c:pt>
                <c:pt idx="169">
                  <c:v>355278.815826424</c:v>
                </c:pt>
                <c:pt idx="170">
                  <c:v>358305.906155686</c:v>
                </c:pt>
                <c:pt idx="171">
                  <c:v>361383.660957748</c:v>
                </c:pt>
                <c:pt idx="172">
                  <c:v>364486.981871709</c:v>
                </c:pt>
                <c:pt idx="173">
                  <c:v>367524.270130423</c:v>
                </c:pt>
                <c:pt idx="174">
                  <c:v>369978.065905778</c:v>
                </c:pt>
                <c:pt idx="175">
                  <c:v>371383.917285991</c:v>
                </c:pt>
                <c:pt idx="176">
                  <c:v>375089.117979481</c:v>
                </c:pt>
                <c:pt idx="177">
                  <c:v>378121.65777638</c:v>
                </c:pt>
                <c:pt idx="178">
                  <c:v>381572.538259342</c:v>
                </c:pt>
                <c:pt idx="179">
                  <c:v>385106.955048318</c:v>
                </c:pt>
                <c:pt idx="180">
                  <c:v>388341.987666683</c:v>
                </c:pt>
                <c:pt idx="181">
                  <c:v>391863.851064857</c:v>
                </c:pt>
                <c:pt idx="182">
                  <c:v>395478.721778611</c:v>
                </c:pt>
                <c:pt idx="183">
                  <c:v>399109.751741348</c:v>
                </c:pt>
                <c:pt idx="184">
                  <c:v>402215.750492115</c:v>
                </c:pt>
                <c:pt idx="185">
                  <c:v>404848.172524243</c:v>
                </c:pt>
                <c:pt idx="186">
                  <c:v>408844.423001673</c:v>
                </c:pt>
                <c:pt idx="187">
                  <c:v>412793.712592002</c:v>
                </c:pt>
                <c:pt idx="188">
                  <c:v>417015.744173621</c:v>
                </c:pt>
                <c:pt idx="189">
                  <c:v>419025.901839271</c:v>
                </c:pt>
                <c:pt idx="190">
                  <c:v>423194.564980514</c:v>
                </c:pt>
                <c:pt idx="191">
                  <c:v>427498.654131212</c:v>
                </c:pt>
                <c:pt idx="192">
                  <c:v>431171.702668026</c:v>
                </c:pt>
                <c:pt idx="193">
                  <c:v>435859.707108067</c:v>
                </c:pt>
                <c:pt idx="194">
                  <c:v>437628.040690498</c:v>
                </c:pt>
                <c:pt idx="195">
                  <c:v>442070.737306895</c:v>
                </c:pt>
                <c:pt idx="196">
                  <c:v>446542.986913303</c:v>
                </c:pt>
                <c:pt idx="197">
                  <c:v>451098.774716998</c:v>
                </c:pt>
                <c:pt idx="198">
                  <c:v>455915.716299245</c:v>
                </c:pt>
                <c:pt idx="199">
                  <c:v>460625.222065885</c:v>
                </c:pt>
                <c:pt idx="200">
                  <c:v>465113.435472043</c:v>
                </c:pt>
                <c:pt idx="201">
                  <c:v>469741.039493488</c:v>
                </c:pt>
                <c:pt idx="202">
                  <c:v>476235.148170031</c:v>
                </c:pt>
                <c:pt idx="203">
                  <c:v>479305.204629058</c:v>
                </c:pt>
                <c:pt idx="204">
                  <c:v>482756.281890433</c:v>
                </c:pt>
                <c:pt idx="205">
                  <c:v>486215.824134482</c:v>
                </c:pt>
                <c:pt idx="206">
                  <c:v>489971.860553223</c:v>
                </c:pt>
                <c:pt idx="207">
                  <c:v>494903.972764848</c:v>
                </c:pt>
                <c:pt idx="208">
                  <c:v>499421.516354137</c:v>
                </c:pt>
                <c:pt idx="209">
                  <c:v>504844.615076529</c:v>
                </c:pt>
                <c:pt idx="210">
                  <c:v>510029.889725826</c:v>
                </c:pt>
                <c:pt idx="211">
                  <c:v>515856.521630834</c:v>
                </c:pt>
                <c:pt idx="212">
                  <c:v>519915.183710553</c:v>
                </c:pt>
                <c:pt idx="213">
                  <c:v>526120.076900954</c:v>
                </c:pt>
                <c:pt idx="214">
                  <c:v>530073.337783226</c:v>
                </c:pt>
                <c:pt idx="215">
                  <c:v>535593.37720478</c:v>
                </c:pt>
                <c:pt idx="216">
                  <c:v>541488.365083248</c:v>
                </c:pt>
                <c:pt idx="217">
                  <c:v>550553.5333525</c:v>
                </c:pt>
                <c:pt idx="218">
                  <c:v>555126.529478389</c:v>
                </c:pt>
                <c:pt idx="219">
                  <c:v>559529.780707792</c:v>
                </c:pt>
                <c:pt idx="220">
                  <c:v>563987.11076032</c:v>
                </c:pt>
                <c:pt idx="221">
                  <c:v>568544.539618498</c:v>
                </c:pt>
                <c:pt idx="222">
                  <c:v>572324.066032051</c:v>
                </c:pt>
                <c:pt idx="223">
                  <c:v>578225.482968969</c:v>
                </c:pt>
                <c:pt idx="224">
                  <c:v>585009.905549261</c:v>
                </c:pt>
                <c:pt idx="225">
                  <c:v>591888.606773412</c:v>
                </c:pt>
                <c:pt idx="226">
                  <c:v>597380.686337986</c:v>
                </c:pt>
                <c:pt idx="227">
                  <c:v>600198.86053034</c:v>
                </c:pt>
                <c:pt idx="228">
                  <c:v>607593.031261416</c:v>
                </c:pt>
                <c:pt idx="229">
                  <c:v>612133.742531719</c:v>
                </c:pt>
                <c:pt idx="230">
                  <c:v>617856.656713001</c:v>
                </c:pt>
                <c:pt idx="231">
                  <c:v>625243.811647485</c:v>
                </c:pt>
                <c:pt idx="232">
                  <c:v>630173.93082029</c:v>
                </c:pt>
                <c:pt idx="233">
                  <c:v>636167.166252017</c:v>
                </c:pt>
                <c:pt idx="234">
                  <c:v>641626.460787497</c:v>
                </c:pt>
                <c:pt idx="235">
                  <c:v>652629.450814763</c:v>
                </c:pt>
                <c:pt idx="236">
                  <c:v>655055.123326751</c:v>
                </c:pt>
                <c:pt idx="237">
                  <c:v>660333.404561851</c:v>
                </c:pt>
                <c:pt idx="238">
                  <c:v>666300.73915957</c:v>
                </c:pt>
                <c:pt idx="239">
                  <c:v>673221.170134774</c:v>
                </c:pt>
                <c:pt idx="240">
                  <c:v>680072.531054237</c:v>
                </c:pt>
                <c:pt idx="241">
                  <c:v>690334.323971255</c:v>
                </c:pt>
                <c:pt idx="242">
                  <c:v>693956.83038732</c:v>
                </c:pt>
                <c:pt idx="243">
                  <c:v>698947.37600802</c:v>
                </c:pt>
                <c:pt idx="244">
                  <c:v>705890.203356816</c:v>
                </c:pt>
                <c:pt idx="245">
                  <c:v>709543.664096818</c:v>
                </c:pt>
                <c:pt idx="246">
                  <c:v>719849.09780951</c:v>
                </c:pt>
                <c:pt idx="247">
                  <c:v>727505.333906101</c:v>
                </c:pt>
                <c:pt idx="248">
                  <c:v>734368.198586077</c:v>
                </c:pt>
                <c:pt idx="249">
                  <c:v>738674.342765055</c:v>
                </c:pt>
                <c:pt idx="250">
                  <c:v>745075.973080998</c:v>
                </c:pt>
                <c:pt idx="251">
                  <c:v>747157.10938515</c:v>
                </c:pt>
                <c:pt idx="252">
                  <c:v>756799.806311867</c:v>
                </c:pt>
                <c:pt idx="253">
                  <c:v>764818.333306132</c:v>
                </c:pt>
                <c:pt idx="254">
                  <c:v>769383.758207989</c:v>
                </c:pt>
                <c:pt idx="255">
                  <c:v>781410.304828223</c:v>
                </c:pt>
                <c:pt idx="256">
                  <c:v>780243.802016154</c:v>
                </c:pt>
                <c:pt idx="257">
                  <c:v>783724.322851185</c:v>
                </c:pt>
                <c:pt idx="258">
                  <c:v>789507.716707738</c:v>
                </c:pt>
                <c:pt idx="259">
                  <c:v>797238.874687334</c:v>
                </c:pt>
                <c:pt idx="260">
                  <c:v>804415.893051705</c:v>
                </c:pt>
                <c:pt idx="261">
                  <c:v>813809.040950921</c:v>
                </c:pt>
                <c:pt idx="262">
                  <c:v>817937.29319456</c:v>
                </c:pt>
                <c:pt idx="263">
                  <c:v>819139.876482589</c:v>
                </c:pt>
                <c:pt idx="264">
                  <c:v>828216.465000991</c:v>
                </c:pt>
                <c:pt idx="265">
                  <c:v>827798.260894203</c:v>
                </c:pt>
                <c:pt idx="266">
                  <c:v>838835.999672208</c:v>
                </c:pt>
                <c:pt idx="267">
                  <c:v>845758.465462383</c:v>
                </c:pt>
                <c:pt idx="268">
                  <c:v>848481.727060201</c:v>
                </c:pt>
                <c:pt idx="269">
                  <c:v>848016.853809788</c:v>
                </c:pt>
                <c:pt idx="270">
                  <c:v>849824.494245537</c:v>
                </c:pt>
                <c:pt idx="271">
                  <c:v>849065.583226007</c:v>
                </c:pt>
                <c:pt idx="272">
                  <c:v>854250.531340349</c:v>
                </c:pt>
                <c:pt idx="273">
                  <c:v>861584.166669137</c:v>
                </c:pt>
                <c:pt idx="274">
                  <c:v>858773.356431143</c:v>
                </c:pt>
                <c:pt idx="275">
                  <c:v>867299.892305588</c:v>
                </c:pt>
                <c:pt idx="276">
                  <c:v>860815.325535831</c:v>
                </c:pt>
                <c:pt idx="277">
                  <c:v>858037.233461463</c:v>
                </c:pt>
                <c:pt idx="278">
                  <c:v>860689.054721169</c:v>
                </c:pt>
                <c:pt idx="279">
                  <c:v>865299.461635496</c:v>
                </c:pt>
                <c:pt idx="280">
                  <c:v>869144.569311425</c:v>
                </c:pt>
                <c:pt idx="281">
                  <c:v>876004.797436926</c:v>
                </c:pt>
                <c:pt idx="282">
                  <c:v>876201.550497618</c:v>
                </c:pt>
                <c:pt idx="283">
                  <c:v>872254.69241511</c:v>
                </c:pt>
                <c:pt idx="284">
                  <c:v>879103.642628742</c:v>
                </c:pt>
                <c:pt idx="285">
                  <c:v>877966.685166403</c:v>
                </c:pt>
                <c:pt idx="286">
                  <c:v>889155.195064472</c:v>
                </c:pt>
                <c:pt idx="287">
                  <c:v>900920.869137545</c:v>
                </c:pt>
                <c:pt idx="288">
                  <c:v>901356.097474111</c:v>
                </c:pt>
                <c:pt idx="289">
                  <c:v>899435.711264351</c:v>
                </c:pt>
                <c:pt idx="290">
                  <c:v>898947.739053942</c:v>
                </c:pt>
                <c:pt idx="291">
                  <c:v>894395.01784791</c:v>
                </c:pt>
                <c:pt idx="292">
                  <c:v>895611.374407404</c:v>
                </c:pt>
                <c:pt idx="293">
                  <c:v>900344.828778214</c:v>
                </c:pt>
                <c:pt idx="294">
                  <c:v>896644.241547976</c:v>
                </c:pt>
                <c:pt idx="295">
                  <c:v>899534.933283166</c:v>
                </c:pt>
                <c:pt idx="296">
                  <c:v>892718.704044968</c:v>
                </c:pt>
                <c:pt idx="297">
                  <c:v>881972.957207472</c:v>
                </c:pt>
                <c:pt idx="298">
                  <c:v>883319.265402471</c:v>
                </c:pt>
                <c:pt idx="299">
                  <c:v>886215.834139276</c:v>
                </c:pt>
                <c:pt idx="300">
                  <c:v>889268.250772957</c:v>
                </c:pt>
                <c:pt idx="301">
                  <c:v>894570.154236134</c:v>
                </c:pt>
                <c:pt idx="302">
                  <c:v>896309.591129944</c:v>
                </c:pt>
                <c:pt idx="303">
                  <c:v>894175.894025014</c:v>
                </c:pt>
                <c:pt idx="304">
                  <c:v>901941.025038299</c:v>
                </c:pt>
                <c:pt idx="305">
                  <c:v>900841.177701828</c:v>
                </c:pt>
                <c:pt idx="306">
                  <c:v>913463.960990001</c:v>
                </c:pt>
                <c:pt idx="307">
                  <c:v>927333.842646769</c:v>
                </c:pt>
                <c:pt idx="308">
                  <c:v>914435.986456204</c:v>
                </c:pt>
                <c:pt idx="309">
                  <c:v>911256.000316727</c:v>
                </c:pt>
                <c:pt idx="310">
                  <c:v>909479.732840832</c:v>
                </c:pt>
                <c:pt idx="311">
                  <c:v>909552.714698952</c:v>
                </c:pt>
                <c:pt idx="312">
                  <c:v>904450.482826277</c:v>
                </c:pt>
                <c:pt idx="313">
                  <c:v>907890.893456728</c:v>
                </c:pt>
                <c:pt idx="314">
                  <c:v>898922.622596655</c:v>
                </c:pt>
                <c:pt idx="315">
                  <c:v>901480.9747569</c:v>
                </c:pt>
                <c:pt idx="316">
                  <c:v>909674.449637597</c:v>
                </c:pt>
                <c:pt idx="317">
                  <c:v>914662.299025825</c:v>
                </c:pt>
                <c:pt idx="318">
                  <c:v>915470.832371755</c:v>
                </c:pt>
                <c:pt idx="319">
                  <c:v>913207.69885255</c:v>
                </c:pt>
                <c:pt idx="320">
                  <c:v>915482.316377446</c:v>
                </c:pt>
                <c:pt idx="321">
                  <c:v>914143.511751944</c:v>
                </c:pt>
                <c:pt idx="322">
                  <c:v>916059.768630249</c:v>
                </c:pt>
                <c:pt idx="323">
                  <c:v>922257.331788815</c:v>
                </c:pt>
                <c:pt idx="324">
                  <c:v>916715.882485366</c:v>
                </c:pt>
                <c:pt idx="325">
                  <c:v>917593.035669785</c:v>
                </c:pt>
                <c:pt idx="326">
                  <c:v>916222.396311724</c:v>
                </c:pt>
                <c:pt idx="327">
                  <c:v>900323.312431141</c:v>
                </c:pt>
                <c:pt idx="328">
                  <c:v>897787.260550926</c:v>
                </c:pt>
                <c:pt idx="329">
                  <c:v>900913.790901525</c:v>
                </c:pt>
                <c:pt idx="330">
                  <c:v>897779.335866977</c:v>
                </c:pt>
                <c:pt idx="331">
                  <c:v>901098.69054457</c:v>
                </c:pt>
                <c:pt idx="332">
                  <c:v>901549.627544366</c:v>
                </c:pt>
                <c:pt idx="333">
                  <c:v>913067.137899737</c:v>
                </c:pt>
                <c:pt idx="334">
                  <c:v>913582.493314271</c:v>
                </c:pt>
                <c:pt idx="335">
                  <c:v>913698.872925523</c:v>
                </c:pt>
                <c:pt idx="336">
                  <c:v>913449.986954845</c:v>
                </c:pt>
                <c:pt idx="337">
                  <c:v>921958.54690371</c:v>
                </c:pt>
                <c:pt idx="338">
                  <c:v>917623.554393236</c:v>
                </c:pt>
                <c:pt idx="339">
                  <c:v>916596.2608268</c:v>
                </c:pt>
                <c:pt idx="340">
                  <c:v>915828.428453478</c:v>
                </c:pt>
                <c:pt idx="341">
                  <c:v>916436.853575366</c:v>
                </c:pt>
                <c:pt idx="342">
                  <c:v>917427.437910618</c:v>
                </c:pt>
                <c:pt idx="343">
                  <c:v>915169.677511234</c:v>
                </c:pt>
                <c:pt idx="344">
                  <c:v>903642.344397946</c:v>
                </c:pt>
                <c:pt idx="345">
                  <c:v>916029.351112929</c:v>
                </c:pt>
                <c:pt idx="346">
                  <c:v>915583.430888541</c:v>
                </c:pt>
                <c:pt idx="347">
                  <c:v>922221.618293969</c:v>
                </c:pt>
                <c:pt idx="348">
                  <c:v>927270.318527835</c:v>
                </c:pt>
                <c:pt idx="349">
                  <c:v>915970.97660417</c:v>
                </c:pt>
                <c:pt idx="350">
                  <c:v>914552.079700875</c:v>
                </c:pt>
                <c:pt idx="351">
                  <c:v>911257.524212029</c:v>
                </c:pt>
                <c:pt idx="352">
                  <c:v>915856.184503875</c:v>
                </c:pt>
                <c:pt idx="353">
                  <c:v>918511.150618625</c:v>
                </c:pt>
                <c:pt idx="354">
                  <c:v>911849.248323914</c:v>
                </c:pt>
                <c:pt idx="355">
                  <c:v>916200.890262579</c:v>
                </c:pt>
                <c:pt idx="356">
                  <c:v>914585.12177022</c:v>
                </c:pt>
                <c:pt idx="357">
                  <c:v>916972.548668261</c:v>
                </c:pt>
                <c:pt idx="358">
                  <c:v>916652.379414899</c:v>
                </c:pt>
                <c:pt idx="359">
                  <c:v>915595.24666087</c:v>
                </c:pt>
                <c:pt idx="360">
                  <c:v>913295.454029201</c:v>
                </c:pt>
                <c:pt idx="361">
                  <c:v>915168.159886004</c:v>
                </c:pt>
                <c:pt idx="362">
                  <c:v>917111.183173138</c:v>
                </c:pt>
                <c:pt idx="363">
                  <c:v>918219.198719904</c:v>
                </c:pt>
                <c:pt idx="364">
                  <c:v>916895.945754612</c:v>
                </c:pt>
                <c:pt idx="365">
                  <c:v>916884.599223444</c:v>
                </c:pt>
                <c:pt idx="366">
                  <c:v>917400.027959525</c:v>
                </c:pt>
                <c:pt idx="367">
                  <c:v>917285.855809734</c:v>
                </c:pt>
                <c:pt idx="368">
                  <c:v>915741.421922989</c:v>
                </c:pt>
                <c:pt idx="369">
                  <c:v>912860.874361289</c:v>
                </c:pt>
                <c:pt idx="370">
                  <c:v>916133.57361492</c:v>
                </c:pt>
                <c:pt idx="371">
                  <c:v>916611.880958644</c:v>
                </c:pt>
                <c:pt idx="372">
                  <c:v>918369.587930107</c:v>
                </c:pt>
                <c:pt idx="373">
                  <c:v>920031.209471824</c:v>
                </c:pt>
                <c:pt idx="374">
                  <c:v>919798.30645467</c:v>
                </c:pt>
                <c:pt idx="375">
                  <c:v>920193.043037147</c:v>
                </c:pt>
                <c:pt idx="376">
                  <c:v>920550.558540813</c:v>
                </c:pt>
                <c:pt idx="377">
                  <c:v>919465.863922692</c:v>
                </c:pt>
                <c:pt idx="378">
                  <c:v>921589.292677314</c:v>
                </c:pt>
                <c:pt idx="379">
                  <c:v>918283.850641827</c:v>
                </c:pt>
                <c:pt idx="380">
                  <c:v>916342.980047679</c:v>
                </c:pt>
                <c:pt idx="381">
                  <c:v>915846.566795831</c:v>
                </c:pt>
                <c:pt idx="382">
                  <c:v>918026.419506511</c:v>
                </c:pt>
                <c:pt idx="383">
                  <c:v>915631.37242919</c:v>
                </c:pt>
                <c:pt idx="384">
                  <c:v>911463.532973218</c:v>
                </c:pt>
                <c:pt idx="385">
                  <c:v>915961.267093466</c:v>
                </c:pt>
                <c:pt idx="386">
                  <c:v>915591.358426844</c:v>
                </c:pt>
                <c:pt idx="387">
                  <c:v>915777.022009579</c:v>
                </c:pt>
                <c:pt idx="388">
                  <c:v>917929.634096915</c:v>
                </c:pt>
                <c:pt idx="389">
                  <c:v>920085.635333597</c:v>
                </c:pt>
                <c:pt idx="390">
                  <c:v>918830.340146801</c:v>
                </c:pt>
                <c:pt idx="391">
                  <c:v>919074.989376804</c:v>
                </c:pt>
                <c:pt idx="392">
                  <c:v>916210.671116957</c:v>
                </c:pt>
                <c:pt idx="393">
                  <c:v>917906.442610733</c:v>
                </c:pt>
                <c:pt idx="394">
                  <c:v>918941.485142579</c:v>
                </c:pt>
                <c:pt idx="395">
                  <c:v>918037.016618592</c:v>
                </c:pt>
                <c:pt idx="396">
                  <c:v>917899.240704932</c:v>
                </c:pt>
                <c:pt idx="397">
                  <c:v>918055.158352338</c:v>
                </c:pt>
                <c:pt idx="398">
                  <c:v>916632.422738133</c:v>
                </c:pt>
                <c:pt idx="399">
                  <c:v>916804.09526755</c:v>
                </c:pt>
                <c:pt idx="400">
                  <c:v>916908.221226717</c:v>
                </c:pt>
                <c:pt idx="401">
                  <c:v>916817.198141065</c:v>
                </c:pt>
                <c:pt idx="402">
                  <c:v>916554.22020057</c:v>
                </c:pt>
                <c:pt idx="403">
                  <c:v>917033.28228403</c:v>
                </c:pt>
                <c:pt idx="404">
                  <c:v>917262.192637437</c:v>
                </c:pt>
                <c:pt idx="405">
                  <c:v>917512.475121421</c:v>
                </c:pt>
                <c:pt idx="406">
                  <c:v>917201.107248257</c:v>
                </c:pt>
                <c:pt idx="407">
                  <c:v>917143.630455193</c:v>
                </c:pt>
                <c:pt idx="408">
                  <c:v>917480.805163817</c:v>
                </c:pt>
                <c:pt idx="409">
                  <c:v>917838.544240479</c:v>
                </c:pt>
                <c:pt idx="410">
                  <c:v>917992.092624317</c:v>
                </c:pt>
                <c:pt idx="411">
                  <c:v>917929.968505594</c:v>
                </c:pt>
                <c:pt idx="412">
                  <c:v>919077.087935777</c:v>
                </c:pt>
                <c:pt idx="413">
                  <c:v>917876.583292323</c:v>
                </c:pt>
                <c:pt idx="414">
                  <c:v>917813.617388538</c:v>
                </c:pt>
                <c:pt idx="415">
                  <c:v>917731.058910609</c:v>
                </c:pt>
                <c:pt idx="416">
                  <c:v>917918.412391303</c:v>
                </c:pt>
                <c:pt idx="417">
                  <c:v>918062.669228518</c:v>
                </c:pt>
                <c:pt idx="418">
                  <c:v>917546.471218336</c:v>
                </c:pt>
                <c:pt idx="419">
                  <c:v>917274.441830494</c:v>
                </c:pt>
                <c:pt idx="420">
                  <c:v>917187.663506848</c:v>
                </c:pt>
                <c:pt idx="421">
                  <c:v>917313.531298079</c:v>
                </c:pt>
                <c:pt idx="422">
                  <c:v>916704.32070495</c:v>
                </c:pt>
                <c:pt idx="423">
                  <c:v>917538.569340458</c:v>
                </c:pt>
                <c:pt idx="424">
                  <c:v>917559.691529619</c:v>
                </c:pt>
                <c:pt idx="425">
                  <c:v>918205.789341875</c:v>
                </c:pt>
                <c:pt idx="426">
                  <c:v>918152.827789837</c:v>
                </c:pt>
                <c:pt idx="427">
                  <c:v>918748.148451017</c:v>
                </c:pt>
                <c:pt idx="428">
                  <c:v>919156.288823158</c:v>
                </c:pt>
                <c:pt idx="429">
                  <c:v>918167.642555057</c:v>
                </c:pt>
                <c:pt idx="430">
                  <c:v>918226.171649772</c:v>
                </c:pt>
                <c:pt idx="431">
                  <c:v>918504.00061314</c:v>
                </c:pt>
                <c:pt idx="432">
                  <c:v>918305.942282728</c:v>
                </c:pt>
                <c:pt idx="433">
                  <c:v>917859.371234462</c:v>
                </c:pt>
                <c:pt idx="434">
                  <c:v>917845.046856178</c:v>
                </c:pt>
                <c:pt idx="435">
                  <c:v>917668.283696197</c:v>
                </c:pt>
                <c:pt idx="436">
                  <c:v>917287.541693732</c:v>
                </c:pt>
                <c:pt idx="437">
                  <c:v>918185.020774669</c:v>
                </c:pt>
                <c:pt idx="438">
                  <c:v>918831.49918036</c:v>
                </c:pt>
                <c:pt idx="439">
                  <c:v>918472.573604658</c:v>
                </c:pt>
                <c:pt idx="440">
                  <c:v>918236.553120066</c:v>
                </c:pt>
                <c:pt idx="441">
                  <c:v>918166.601468728</c:v>
                </c:pt>
                <c:pt idx="442">
                  <c:v>918200.755995437</c:v>
                </c:pt>
                <c:pt idx="443">
                  <c:v>918421.83567711</c:v>
                </c:pt>
                <c:pt idx="444">
                  <c:v>918352.348182855</c:v>
                </c:pt>
                <c:pt idx="445">
                  <c:v>918280.939433919</c:v>
                </c:pt>
                <c:pt idx="446">
                  <c:v>918120.961420718</c:v>
                </c:pt>
                <c:pt idx="447">
                  <c:v>918261.42963946</c:v>
                </c:pt>
                <c:pt idx="448">
                  <c:v>918681.80730697</c:v>
                </c:pt>
                <c:pt idx="449">
                  <c:v>918874.339328451</c:v>
                </c:pt>
                <c:pt idx="450">
                  <c:v>918836.015629442</c:v>
                </c:pt>
                <c:pt idx="451">
                  <c:v>918619.869912882</c:v>
                </c:pt>
                <c:pt idx="452">
                  <c:v>918682.473321812</c:v>
                </c:pt>
                <c:pt idx="453">
                  <c:v>918437.027792169</c:v>
                </c:pt>
                <c:pt idx="454">
                  <c:v>918281.868787716</c:v>
                </c:pt>
                <c:pt idx="455">
                  <c:v>918193.609741383</c:v>
                </c:pt>
                <c:pt idx="456">
                  <c:v>918101.851359522</c:v>
                </c:pt>
                <c:pt idx="457">
                  <c:v>918134.088876925</c:v>
                </c:pt>
                <c:pt idx="458">
                  <c:v>918234.267846177</c:v>
                </c:pt>
                <c:pt idx="459">
                  <c:v>917912.980324213</c:v>
                </c:pt>
                <c:pt idx="460">
                  <c:v>917774.796457898</c:v>
                </c:pt>
                <c:pt idx="461">
                  <c:v>918112.715052827</c:v>
                </c:pt>
                <c:pt idx="462">
                  <c:v>918445.978771617</c:v>
                </c:pt>
                <c:pt idx="463">
                  <c:v>918608.584054597</c:v>
                </c:pt>
                <c:pt idx="464">
                  <c:v>918496.314454351</c:v>
                </c:pt>
                <c:pt idx="465">
                  <c:v>918457.829898405</c:v>
                </c:pt>
                <c:pt idx="466">
                  <c:v>918370.137603917</c:v>
                </c:pt>
                <c:pt idx="467">
                  <c:v>918422.317363613</c:v>
                </c:pt>
                <c:pt idx="468">
                  <c:v>918610.235107792</c:v>
                </c:pt>
                <c:pt idx="469">
                  <c:v>918572.02929364</c:v>
                </c:pt>
                <c:pt idx="470">
                  <c:v>918658.489576231</c:v>
                </c:pt>
                <c:pt idx="471">
                  <c:v>918660.479547417</c:v>
                </c:pt>
                <c:pt idx="472">
                  <c:v>918562.037353801</c:v>
                </c:pt>
                <c:pt idx="473">
                  <c:v>918480.844017138</c:v>
                </c:pt>
                <c:pt idx="474">
                  <c:v>918683.748068322</c:v>
                </c:pt>
                <c:pt idx="475">
                  <c:v>918582.732417998</c:v>
                </c:pt>
                <c:pt idx="476">
                  <c:v>918524.824002712</c:v>
                </c:pt>
                <c:pt idx="477">
                  <c:v>918515.834000117</c:v>
                </c:pt>
                <c:pt idx="478">
                  <c:v>918433.300892095</c:v>
                </c:pt>
                <c:pt idx="479">
                  <c:v>918424.674046235</c:v>
                </c:pt>
                <c:pt idx="480">
                  <c:v>918507.831930283</c:v>
                </c:pt>
                <c:pt idx="481">
                  <c:v>918548.201655053</c:v>
                </c:pt>
                <c:pt idx="482">
                  <c:v>918569.442888126</c:v>
                </c:pt>
                <c:pt idx="483">
                  <c:v>918608.432129164</c:v>
                </c:pt>
                <c:pt idx="484">
                  <c:v>918640.99451083</c:v>
                </c:pt>
                <c:pt idx="485">
                  <c:v>918624.38601013</c:v>
                </c:pt>
                <c:pt idx="486">
                  <c:v>918705.587571907</c:v>
                </c:pt>
                <c:pt idx="487">
                  <c:v>918584.307717462</c:v>
                </c:pt>
                <c:pt idx="488">
                  <c:v>918621.981175624</c:v>
                </c:pt>
                <c:pt idx="489">
                  <c:v>918619.252999139</c:v>
                </c:pt>
                <c:pt idx="490">
                  <c:v>918522.829898244</c:v>
                </c:pt>
                <c:pt idx="491">
                  <c:v>918482.13716285</c:v>
                </c:pt>
                <c:pt idx="492">
                  <c:v>918560.368395143</c:v>
                </c:pt>
                <c:pt idx="493">
                  <c:v>918522.996129837</c:v>
                </c:pt>
                <c:pt idx="494">
                  <c:v>918527.317134621</c:v>
                </c:pt>
                <c:pt idx="495">
                  <c:v>918513.695091298</c:v>
                </c:pt>
                <c:pt idx="496">
                  <c:v>918505.6781197</c:v>
                </c:pt>
                <c:pt idx="497">
                  <c:v>918507.228520206</c:v>
                </c:pt>
                <c:pt idx="498">
                  <c:v>918541.957577601</c:v>
                </c:pt>
                <c:pt idx="499">
                  <c:v>918527.956654627</c:v>
                </c:pt>
                <c:pt idx="500">
                  <c:v>918589.963122973</c:v>
                </c:pt>
                <c:pt idx="501">
                  <c:v>918597.919343116</c:v>
                </c:pt>
                <c:pt idx="502">
                  <c:v>918584.814123364</c:v>
                </c:pt>
                <c:pt idx="503">
                  <c:v>918592.659895132</c:v>
                </c:pt>
                <c:pt idx="504">
                  <c:v>918647.696190471</c:v>
                </c:pt>
                <c:pt idx="505">
                  <c:v>918594.654342815</c:v>
                </c:pt>
                <c:pt idx="506">
                  <c:v>918584.053941925</c:v>
                </c:pt>
                <c:pt idx="507">
                  <c:v>918605.382679376</c:v>
                </c:pt>
                <c:pt idx="508">
                  <c:v>918605.761543153</c:v>
                </c:pt>
                <c:pt idx="509">
                  <c:v>918598.930966012</c:v>
                </c:pt>
                <c:pt idx="510">
                  <c:v>918568.855569053</c:v>
                </c:pt>
                <c:pt idx="511">
                  <c:v>918517.989727071</c:v>
                </c:pt>
                <c:pt idx="512">
                  <c:v>918569.319149923</c:v>
                </c:pt>
                <c:pt idx="513">
                  <c:v>918566.260606073</c:v>
                </c:pt>
                <c:pt idx="514">
                  <c:v>918550.494616262</c:v>
                </c:pt>
                <c:pt idx="515">
                  <c:v>918541.779820196</c:v>
                </c:pt>
                <c:pt idx="516">
                  <c:v>918599.616603978</c:v>
                </c:pt>
                <c:pt idx="517">
                  <c:v>918631.014433473</c:v>
                </c:pt>
                <c:pt idx="518">
                  <c:v>918593.549212301</c:v>
                </c:pt>
                <c:pt idx="519">
                  <c:v>918612.619777541</c:v>
                </c:pt>
                <c:pt idx="520">
                  <c:v>918621.01960761</c:v>
                </c:pt>
                <c:pt idx="521">
                  <c:v>918597.652899263</c:v>
                </c:pt>
                <c:pt idx="522">
                  <c:v>918592.339230676</c:v>
                </c:pt>
                <c:pt idx="523">
                  <c:v>918592.870281484</c:v>
                </c:pt>
                <c:pt idx="524">
                  <c:v>918595.241032691</c:v>
                </c:pt>
                <c:pt idx="525">
                  <c:v>918566.771197408</c:v>
                </c:pt>
                <c:pt idx="526">
                  <c:v>918577.725646373</c:v>
                </c:pt>
                <c:pt idx="527">
                  <c:v>918573.171926926</c:v>
                </c:pt>
                <c:pt idx="528">
                  <c:v>918580.29589858</c:v>
                </c:pt>
                <c:pt idx="529">
                  <c:v>918587.960337651</c:v>
                </c:pt>
                <c:pt idx="530">
                  <c:v>918578.079543143</c:v>
                </c:pt>
                <c:pt idx="531">
                  <c:v>918591.243315184</c:v>
                </c:pt>
                <c:pt idx="532">
                  <c:v>918593.159890744</c:v>
                </c:pt>
                <c:pt idx="533">
                  <c:v>918594.4496555</c:v>
                </c:pt>
                <c:pt idx="534">
                  <c:v>918591.48712627</c:v>
                </c:pt>
                <c:pt idx="535">
                  <c:v>918565.120715858</c:v>
                </c:pt>
                <c:pt idx="536">
                  <c:v>918597.805801521</c:v>
                </c:pt>
                <c:pt idx="537">
                  <c:v>918608.988739491</c:v>
                </c:pt>
                <c:pt idx="538">
                  <c:v>918584.844154264</c:v>
                </c:pt>
                <c:pt idx="539">
                  <c:v>918595.108334849</c:v>
                </c:pt>
                <c:pt idx="540">
                  <c:v>918599.609956522</c:v>
                </c:pt>
                <c:pt idx="541">
                  <c:v>918607.279653883</c:v>
                </c:pt>
                <c:pt idx="542">
                  <c:v>918602.506794299</c:v>
                </c:pt>
                <c:pt idx="543">
                  <c:v>918611.398736543</c:v>
                </c:pt>
                <c:pt idx="544">
                  <c:v>918629.819403628</c:v>
                </c:pt>
                <c:pt idx="545">
                  <c:v>918594.379214367</c:v>
                </c:pt>
                <c:pt idx="546">
                  <c:v>918615.578263917</c:v>
                </c:pt>
                <c:pt idx="547">
                  <c:v>918606.147976981</c:v>
                </c:pt>
                <c:pt idx="548">
                  <c:v>918613.825453807</c:v>
                </c:pt>
                <c:pt idx="549">
                  <c:v>918603.426187433</c:v>
                </c:pt>
                <c:pt idx="550">
                  <c:v>918593.687719521</c:v>
                </c:pt>
                <c:pt idx="551">
                  <c:v>918583.509580506</c:v>
                </c:pt>
                <c:pt idx="552">
                  <c:v>918577.941779891</c:v>
                </c:pt>
                <c:pt idx="553">
                  <c:v>918584.888775229</c:v>
                </c:pt>
                <c:pt idx="554">
                  <c:v>918591.725309753</c:v>
                </c:pt>
                <c:pt idx="555">
                  <c:v>918583.030988999</c:v>
                </c:pt>
                <c:pt idx="556">
                  <c:v>918583.672741954</c:v>
                </c:pt>
                <c:pt idx="557">
                  <c:v>918586.509040517</c:v>
                </c:pt>
                <c:pt idx="558">
                  <c:v>918579.9395769</c:v>
                </c:pt>
                <c:pt idx="559">
                  <c:v>918579.982643855</c:v>
                </c:pt>
                <c:pt idx="560">
                  <c:v>918589.435584479</c:v>
                </c:pt>
                <c:pt idx="561">
                  <c:v>918587.710668257</c:v>
                </c:pt>
                <c:pt idx="562">
                  <c:v>918584.348698478</c:v>
                </c:pt>
                <c:pt idx="563">
                  <c:v>918585.961959078</c:v>
                </c:pt>
                <c:pt idx="564">
                  <c:v>918603.67412853</c:v>
                </c:pt>
                <c:pt idx="565">
                  <c:v>918605.500012865</c:v>
                </c:pt>
                <c:pt idx="566">
                  <c:v>918613.248195562</c:v>
                </c:pt>
                <c:pt idx="567">
                  <c:v>918612.390680504</c:v>
                </c:pt>
                <c:pt idx="568">
                  <c:v>918615.294471263</c:v>
                </c:pt>
                <c:pt idx="569">
                  <c:v>918619.872853405</c:v>
                </c:pt>
                <c:pt idx="570">
                  <c:v>918606.987768875</c:v>
                </c:pt>
                <c:pt idx="571">
                  <c:v>918609.955094197</c:v>
                </c:pt>
                <c:pt idx="572">
                  <c:v>918608.555525409</c:v>
                </c:pt>
                <c:pt idx="573">
                  <c:v>918605.461707746</c:v>
                </c:pt>
                <c:pt idx="574">
                  <c:v>918603.646730568</c:v>
                </c:pt>
                <c:pt idx="575">
                  <c:v>918601.652543608</c:v>
                </c:pt>
                <c:pt idx="576">
                  <c:v>918597.919598753</c:v>
                </c:pt>
                <c:pt idx="577">
                  <c:v>918592.845767379</c:v>
                </c:pt>
                <c:pt idx="578">
                  <c:v>918585.042865037</c:v>
                </c:pt>
                <c:pt idx="579">
                  <c:v>918592.628490272</c:v>
                </c:pt>
                <c:pt idx="580">
                  <c:v>918606.798404374</c:v>
                </c:pt>
                <c:pt idx="581">
                  <c:v>918598.18799182</c:v>
                </c:pt>
                <c:pt idx="582">
                  <c:v>918605.109484454</c:v>
                </c:pt>
                <c:pt idx="583">
                  <c:v>918604.405823705</c:v>
                </c:pt>
                <c:pt idx="584">
                  <c:v>918608.976018671</c:v>
                </c:pt>
                <c:pt idx="585">
                  <c:v>918607.143001086</c:v>
                </c:pt>
                <c:pt idx="586">
                  <c:v>918597.517853011</c:v>
                </c:pt>
                <c:pt idx="587">
                  <c:v>918609.653709968</c:v>
                </c:pt>
                <c:pt idx="588">
                  <c:v>918612.605827032</c:v>
                </c:pt>
                <c:pt idx="589">
                  <c:v>918610.319045763</c:v>
                </c:pt>
                <c:pt idx="590">
                  <c:v>918610.524965766</c:v>
                </c:pt>
                <c:pt idx="591">
                  <c:v>918605.643982111</c:v>
                </c:pt>
                <c:pt idx="592">
                  <c:v>918603.623845071</c:v>
                </c:pt>
                <c:pt idx="593">
                  <c:v>918604.200898877</c:v>
                </c:pt>
                <c:pt idx="594">
                  <c:v>918598.735470947</c:v>
                </c:pt>
                <c:pt idx="595">
                  <c:v>918598.699923937</c:v>
                </c:pt>
                <c:pt idx="596">
                  <c:v>918598.834681818</c:v>
                </c:pt>
                <c:pt idx="597">
                  <c:v>918595.168109493</c:v>
                </c:pt>
                <c:pt idx="598">
                  <c:v>918600.100386209</c:v>
                </c:pt>
                <c:pt idx="599">
                  <c:v>918600.002109647</c:v>
                </c:pt>
                <c:pt idx="600">
                  <c:v>918598.50845515</c:v>
                </c:pt>
                <c:pt idx="601">
                  <c:v>918602.186155208</c:v>
                </c:pt>
                <c:pt idx="602">
                  <c:v>918603.298257722</c:v>
                </c:pt>
                <c:pt idx="603">
                  <c:v>918601.817762067</c:v>
                </c:pt>
                <c:pt idx="604">
                  <c:v>918599.745061752</c:v>
                </c:pt>
                <c:pt idx="605">
                  <c:v>918606.607759073</c:v>
                </c:pt>
                <c:pt idx="606">
                  <c:v>918604.953314158</c:v>
                </c:pt>
                <c:pt idx="607">
                  <c:v>918603.794646437</c:v>
                </c:pt>
                <c:pt idx="608">
                  <c:v>918603.597552938</c:v>
                </c:pt>
                <c:pt idx="609">
                  <c:v>918603.476725426</c:v>
                </c:pt>
                <c:pt idx="610">
                  <c:v>918604.430254682</c:v>
                </c:pt>
                <c:pt idx="611">
                  <c:v>918605.410210233</c:v>
                </c:pt>
                <c:pt idx="612">
                  <c:v>918610.818767391</c:v>
                </c:pt>
                <c:pt idx="613">
                  <c:v>918607.228997676</c:v>
                </c:pt>
                <c:pt idx="614">
                  <c:v>918606.698374585</c:v>
                </c:pt>
                <c:pt idx="615">
                  <c:v>918602.122117972</c:v>
                </c:pt>
                <c:pt idx="616">
                  <c:v>918603.755576039</c:v>
                </c:pt>
                <c:pt idx="617">
                  <c:v>918602.891558853</c:v>
                </c:pt>
                <c:pt idx="618">
                  <c:v>918605.813318639</c:v>
                </c:pt>
                <c:pt idx="619">
                  <c:v>918604.425390648</c:v>
                </c:pt>
                <c:pt idx="620">
                  <c:v>918605.265957747</c:v>
                </c:pt>
                <c:pt idx="621">
                  <c:v>918604.501818645</c:v>
                </c:pt>
                <c:pt idx="622">
                  <c:v>918605.30702418</c:v>
                </c:pt>
                <c:pt idx="623">
                  <c:v>918606.145153301</c:v>
                </c:pt>
                <c:pt idx="624">
                  <c:v>918605.74337213</c:v>
                </c:pt>
                <c:pt idx="625">
                  <c:v>918605.239196081</c:v>
                </c:pt>
                <c:pt idx="626">
                  <c:v>918604.648064378</c:v>
                </c:pt>
                <c:pt idx="627">
                  <c:v>918605.609642239</c:v>
                </c:pt>
                <c:pt idx="628">
                  <c:v>918605.302869258</c:v>
                </c:pt>
                <c:pt idx="629">
                  <c:v>918603.873589859</c:v>
                </c:pt>
                <c:pt idx="630">
                  <c:v>918604.004414861</c:v>
                </c:pt>
                <c:pt idx="631">
                  <c:v>918603.603635962</c:v>
                </c:pt>
                <c:pt idx="632">
                  <c:v>918603.530474368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1108531.8963882</c:v>
                </c:pt>
                <c:pt idx="1">
                  <c:v>723889.920643208</c:v>
                </c:pt>
                <c:pt idx="2">
                  <c:v>723872.270069645</c:v>
                </c:pt>
                <c:pt idx="3">
                  <c:v>723775.566454543</c:v>
                </c:pt>
                <c:pt idx="4">
                  <c:v>723872.463838735</c:v>
                </c:pt>
                <c:pt idx="5">
                  <c:v>723849.026496929</c:v>
                </c:pt>
                <c:pt idx="6">
                  <c:v>723860.911428906</c:v>
                </c:pt>
                <c:pt idx="7">
                  <c:v>723814.183632752</c:v>
                </c:pt>
                <c:pt idx="8">
                  <c:v>723807.348546989</c:v>
                </c:pt>
                <c:pt idx="9">
                  <c:v>723866.555676872</c:v>
                </c:pt>
                <c:pt idx="10">
                  <c:v>723848.278185217</c:v>
                </c:pt>
                <c:pt idx="11">
                  <c:v>724024.561894738</c:v>
                </c:pt>
                <c:pt idx="12">
                  <c:v>724160.122157394</c:v>
                </c:pt>
                <c:pt idx="13">
                  <c:v>724296.626719792</c:v>
                </c:pt>
                <c:pt idx="14">
                  <c:v>724434.111021771</c:v>
                </c:pt>
                <c:pt idx="15">
                  <c:v>724572.615003585</c:v>
                </c:pt>
                <c:pt idx="16">
                  <c:v>724712.189458763</c:v>
                </c:pt>
                <c:pt idx="17">
                  <c:v>724852.914868175</c:v>
                </c:pt>
                <c:pt idx="18">
                  <c:v>724994.989159762</c:v>
                </c:pt>
                <c:pt idx="19">
                  <c:v>725140.384290374</c:v>
                </c:pt>
                <c:pt idx="20">
                  <c:v>725283.27729415</c:v>
                </c:pt>
                <c:pt idx="21">
                  <c:v>725427.978247935</c:v>
                </c:pt>
                <c:pt idx="22">
                  <c:v>725574.536428681</c:v>
                </c:pt>
                <c:pt idx="23">
                  <c:v>725716.653691165</c:v>
                </c:pt>
                <c:pt idx="24">
                  <c:v>725864.151257135</c:v>
                </c:pt>
                <c:pt idx="25">
                  <c:v>726014.51038699</c:v>
                </c:pt>
                <c:pt idx="26">
                  <c:v>726162.872206763</c:v>
                </c:pt>
                <c:pt idx="27">
                  <c:v>726314.118655793</c:v>
                </c:pt>
                <c:pt idx="28">
                  <c:v>726429.992821871</c:v>
                </c:pt>
                <c:pt idx="29">
                  <c:v>726579.298324392</c:v>
                </c:pt>
                <c:pt idx="30">
                  <c:v>726733.1713117</c:v>
                </c:pt>
                <c:pt idx="31">
                  <c:v>726887.122938141</c:v>
                </c:pt>
                <c:pt idx="32">
                  <c:v>727043.618088365</c:v>
                </c:pt>
                <c:pt idx="33">
                  <c:v>727200.531156326</c:v>
                </c:pt>
                <c:pt idx="34">
                  <c:v>727359.843646513</c:v>
                </c:pt>
                <c:pt idx="35">
                  <c:v>727519.530851021</c:v>
                </c:pt>
                <c:pt idx="36">
                  <c:v>727679.955343087</c:v>
                </c:pt>
                <c:pt idx="37">
                  <c:v>727838.179932725</c:v>
                </c:pt>
                <c:pt idx="38">
                  <c:v>728001.968612877</c:v>
                </c:pt>
                <c:pt idx="39">
                  <c:v>728162.19907723</c:v>
                </c:pt>
                <c:pt idx="40">
                  <c:v>728328.616882688</c:v>
                </c:pt>
                <c:pt idx="41">
                  <c:v>728490.591638655</c:v>
                </c:pt>
                <c:pt idx="42">
                  <c:v>728659.834637086</c:v>
                </c:pt>
                <c:pt idx="43">
                  <c:v>728822.366875892</c:v>
                </c:pt>
                <c:pt idx="44">
                  <c:v>728994.565149956</c:v>
                </c:pt>
                <c:pt idx="45">
                  <c:v>729166.756111566</c:v>
                </c:pt>
                <c:pt idx="46">
                  <c:v>729335.35508733</c:v>
                </c:pt>
                <c:pt idx="47">
                  <c:v>729509.092185677</c:v>
                </c:pt>
                <c:pt idx="48">
                  <c:v>729687.132518043</c:v>
                </c:pt>
                <c:pt idx="49">
                  <c:v>729861.04449933</c:v>
                </c:pt>
                <c:pt idx="50">
                  <c:v>730039.281805079</c:v>
                </c:pt>
                <c:pt idx="51">
                  <c:v>730222.296885914</c:v>
                </c:pt>
                <c:pt idx="52">
                  <c:v>730401.257703592</c:v>
                </c:pt>
                <c:pt idx="53">
                  <c:v>730584.196849801</c:v>
                </c:pt>
                <c:pt idx="54">
                  <c:v>730772.36528198</c:v>
                </c:pt>
                <c:pt idx="55">
                  <c:v>730956.290112669</c:v>
                </c:pt>
                <c:pt idx="56">
                  <c:v>731144.187813666</c:v>
                </c:pt>
                <c:pt idx="57">
                  <c:v>731337.43224829</c:v>
                </c:pt>
                <c:pt idx="58">
                  <c:v>731526.277149707</c:v>
                </c:pt>
                <c:pt idx="59">
                  <c:v>731719.420135668</c:v>
                </c:pt>
                <c:pt idx="60">
                  <c:v>731908.946395996</c:v>
                </c:pt>
                <c:pt idx="61">
                  <c:v>732106.917027435</c:v>
                </c:pt>
                <c:pt idx="62">
                  <c:v>732293.051002998</c:v>
                </c:pt>
                <c:pt idx="63">
                  <c:v>732491.593644583</c:v>
                </c:pt>
                <c:pt idx="64">
                  <c:v>732694.652656964</c:v>
                </c:pt>
                <c:pt idx="65">
                  <c:v>732898.501368361</c:v>
                </c:pt>
                <c:pt idx="66">
                  <c:v>733098.320849868</c:v>
                </c:pt>
                <c:pt idx="67">
                  <c:v>733306.790660207</c:v>
                </c:pt>
                <c:pt idx="68">
                  <c:v>733516.364912206</c:v>
                </c:pt>
                <c:pt idx="69">
                  <c:v>733721.76845893</c:v>
                </c:pt>
                <c:pt idx="70">
                  <c:v>733935.511530987</c:v>
                </c:pt>
                <c:pt idx="71">
                  <c:v>734151.001376755</c:v>
                </c:pt>
                <c:pt idx="72">
                  <c:v>734361.986834113</c:v>
                </c:pt>
                <c:pt idx="73">
                  <c:v>734580.779077623</c:v>
                </c:pt>
                <c:pt idx="74">
                  <c:v>734802.346966528</c:v>
                </c:pt>
                <c:pt idx="75">
                  <c:v>735018.900326951</c:v>
                </c:pt>
                <c:pt idx="76">
                  <c:v>735235.9590255</c:v>
                </c:pt>
                <c:pt idx="77">
                  <c:v>735465.571627636</c:v>
                </c:pt>
                <c:pt idx="78">
                  <c:v>735687.776859324</c:v>
                </c:pt>
                <c:pt idx="79">
                  <c:v>735918.405757433</c:v>
                </c:pt>
                <c:pt idx="80">
                  <c:v>736152.536688211</c:v>
                </c:pt>
                <c:pt idx="81">
                  <c:v>736380.330091923</c:v>
                </c:pt>
                <c:pt idx="82">
                  <c:v>736611.748644481</c:v>
                </c:pt>
                <c:pt idx="83">
                  <c:v>736854.506465352</c:v>
                </c:pt>
                <c:pt idx="84">
                  <c:v>737087.91672759</c:v>
                </c:pt>
                <c:pt idx="85">
                  <c:v>737327.596802824</c:v>
                </c:pt>
                <c:pt idx="86">
                  <c:v>737575.795300748</c:v>
                </c:pt>
                <c:pt idx="87">
                  <c:v>737814.518643012</c:v>
                </c:pt>
                <c:pt idx="88">
                  <c:v>738064.501396081</c:v>
                </c:pt>
                <c:pt idx="89">
                  <c:v>738285.174520533</c:v>
                </c:pt>
                <c:pt idx="90">
                  <c:v>738540.973450443</c:v>
                </c:pt>
                <c:pt idx="91">
                  <c:v>738798.910961844</c:v>
                </c:pt>
                <c:pt idx="92">
                  <c:v>739061.41868808</c:v>
                </c:pt>
                <c:pt idx="93">
                  <c:v>739323.862429295</c:v>
                </c:pt>
                <c:pt idx="94">
                  <c:v>739583.701814593</c:v>
                </c:pt>
                <c:pt idx="95">
                  <c:v>739853.078902006</c:v>
                </c:pt>
                <c:pt idx="96">
                  <c:v>740110.117391683</c:v>
                </c:pt>
                <c:pt idx="97">
                  <c:v>740386.082126375</c:v>
                </c:pt>
                <c:pt idx="98">
                  <c:v>740661.18433619</c:v>
                </c:pt>
                <c:pt idx="99">
                  <c:v>740924.081083465</c:v>
                </c:pt>
                <c:pt idx="100">
                  <c:v>741209.253462887</c:v>
                </c:pt>
                <c:pt idx="101">
                  <c:v>741488.95536075</c:v>
                </c:pt>
                <c:pt idx="102">
                  <c:v>741757.824202471</c:v>
                </c:pt>
                <c:pt idx="103">
                  <c:v>742052.430143565</c:v>
                </c:pt>
                <c:pt idx="104">
                  <c:v>742335.471210447</c:v>
                </c:pt>
                <c:pt idx="105">
                  <c:v>742610.609738379</c:v>
                </c:pt>
                <c:pt idx="106">
                  <c:v>742914.905301646</c:v>
                </c:pt>
                <c:pt idx="107">
                  <c:v>743142.679838199</c:v>
                </c:pt>
                <c:pt idx="108">
                  <c:v>743437.427626551</c:v>
                </c:pt>
                <c:pt idx="109">
                  <c:v>743751.677609654</c:v>
                </c:pt>
                <c:pt idx="110">
                  <c:v>744044.357848938</c:v>
                </c:pt>
                <c:pt idx="111">
                  <c:v>744331.312551569</c:v>
                </c:pt>
                <c:pt idx="112">
                  <c:v>744656.357464411</c:v>
                </c:pt>
                <c:pt idx="113">
                  <c:v>744889.511306492</c:v>
                </c:pt>
                <c:pt idx="114">
                  <c:v>745198.361936928</c:v>
                </c:pt>
                <c:pt idx="115">
                  <c:v>745534.84794308</c:v>
                </c:pt>
                <c:pt idx="116">
                  <c:v>745839.40885831</c:v>
                </c:pt>
                <c:pt idx="117">
                  <c:v>746148.525669466</c:v>
                </c:pt>
                <c:pt idx="118">
                  <c:v>746497.22653404</c:v>
                </c:pt>
                <c:pt idx="119">
                  <c:v>746769.860545179</c:v>
                </c:pt>
                <c:pt idx="120">
                  <c:v>747099.483180944</c:v>
                </c:pt>
                <c:pt idx="121">
                  <c:v>747461.493008677</c:v>
                </c:pt>
                <c:pt idx="122">
                  <c:v>747783.974232702</c:v>
                </c:pt>
                <c:pt idx="123">
                  <c:v>748126.983201952</c:v>
                </c:pt>
                <c:pt idx="124">
                  <c:v>748502.238212252</c:v>
                </c:pt>
                <c:pt idx="125">
                  <c:v>748831.382959615</c:v>
                </c:pt>
                <c:pt idx="126">
                  <c:v>749188.996708628</c:v>
                </c:pt>
                <c:pt idx="127">
                  <c:v>749578.022796533</c:v>
                </c:pt>
                <c:pt idx="128">
                  <c:v>749921.419054585</c:v>
                </c:pt>
                <c:pt idx="129">
                  <c:v>750303.951918723</c:v>
                </c:pt>
                <c:pt idx="130">
                  <c:v>750703.800719584</c:v>
                </c:pt>
                <c:pt idx="131">
                  <c:v>751090.885959792</c:v>
                </c:pt>
                <c:pt idx="132">
                  <c:v>751479.007759875</c:v>
                </c:pt>
                <c:pt idx="133">
                  <c:v>751885.141517676</c:v>
                </c:pt>
                <c:pt idx="134">
                  <c:v>752302.540311233</c:v>
                </c:pt>
                <c:pt idx="135">
                  <c:v>752700.573646141</c:v>
                </c:pt>
                <c:pt idx="136">
                  <c:v>753074.316720644</c:v>
                </c:pt>
                <c:pt idx="137">
                  <c:v>753524.608827777</c:v>
                </c:pt>
                <c:pt idx="138">
                  <c:v>753925.080665397</c:v>
                </c:pt>
                <c:pt idx="139">
                  <c:v>754344.163510315</c:v>
                </c:pt>
                <c:pt idx="140">
                  <c:v>754805.686279679</c:v>
                </c:pt>
                <c:pt idx="141">
                  <c:v>755192.955484952</c:v>
                </c:pt>
                <c:pt idx="142">
                  <c:v>755647.080620685</c:v>
                </c:pt>
                <c:pt idx="143">
                  <c:v>756129.155304833</c:v>
                </c:pt>
                <c:pt idx="144">
                  <c:v>756590.816670417</c:v>
                </c:pt>
                <c:pt idx="145">
                  <c:v>757038.387339606</c:v>
                </c:pt>
                <c:pt idx="146">
                  <c:v>757531.910601023</c:v>
                </c:pt>
                <c:pt idx="147">
                  <c:v>758045.361768898</c:v>
                </c:pt>
                <c:pt idx="148">
                  <c:v>758487.2086258</c:v>
                </c:pt>
                <c:pt idx="149">
                  <c:v>758979.815635742</c:v>
                </c:pt>
                <c:pt idx="150">
                  <c:v>759524.822870522</c:v>
                </c:pt>
                <c:pt idx="151">
                  <c:v>759926.254448684</c:v>
                </c:pt>
                <c:pt idx="152">
                  <c:v>760392.405619455</c:v>
                </c:pt>
                <c:pt idx="153">
                  <c:v>760958.752067146</c:v>
                </c:pt>
                <c:pt idx="154">
                  <c:v>761233.347022644</c:v>
                </c:pt>
                <c:pt idx="155">
                  <c:v>761627.409631436</c:v>
                </c:pt>
                <c:pt idx="156">
                  <c:v>762205.611809016</c:v>
                </c:pt>
                <c:pt idx="157">
                  <c:v>762180.334551171</c:v>
                </c:pt>
                <c:pt idx="158">
                  <c:v>762126.198916586</c:v>
                </c:pt>
                <c:pt idx="159">
                  <c:v>762410.077780126</c:v>
                </c:pt>
                <c:pt idx="160">
                  <c:v>762987.528809519</c:v>
                </c:pt>
                <c:pt idx="161">
                  <c:v>763228.384076797</c:v>
                </c:pt>
                <c:pt idx="162">
                  <c:v>763237.574980613</c:v>
                </c:pt>
                <c:pt idx="163">
                  <c:v>763355.334515765</c:v>
                </c:pt>
                <c:pt idx="164">
                  <c:v>763459.598335564</c:v>
                </c:pt>
                <c:pt idx="165">
                  <c:v>763401.090459043</c:v>
                </c:pt>
                <c:pt idx="166">
                  <c:v>763444.008538273</c:v>
                </c:pt>
                <c:pt idx="167">
                  <c:v>763985.602626684</c:v>
                </c:pt>
                <c:pt idx="168">
                  <c:v>764580.222323404</c:v>
                </c:pt>
                <c:pt idx="169">
                  <c:v>765184.708292689</c:v>
                </c:pt>
                <c:pt idx="170">
                  <c:v>765798.584694303</c:v>
                </c:pt>
                <c:pt idx="171">
                  <c:v>766420.526824685</c:v>
                </c:pt>
                <c:pt idx="172">
                  <c:v>767043.612877505</c:v>
                </c:pt>
                <c:pt idx="173">
                  <c:v>767672.683869737</c:v>
                </c:pt>
                <c:pt idx="174">
                  <c:v>768138.151867747</c:v>
                </c:pt>
                <c:pt idx="175">
                  <c:v>768463.363001976</c:v>
                </c:pt>
                <c:pt idx="176">
                  <c:v>769143.963406787</c:v>
                </c:pt>
                <c:pt idx="177">
                  <c:v>769836.301212675</c:v>
                </c:pt>
                <c:pt idx="178">
                  <c:v>770527.792774909</c:v>
                </c:pt>
                <c:pt idx="179">
                  <c:v>771250.711324965</c:v>
                </c:pt>
                <c:pt idx="180">
                  <c:v>771876.662566962</c:v>
                </c:pt>
                <c:pt idx="181">
                  <c:v>772601.537678904</c:v>
                </c:pt>
                <c:pt idx="182">
                  <c:v>773274.060193598</c:v>
                </c:pt>
                <c:pt idx="183">
                  <c:v>774027.041788564</c:v>
                </c:pt>
                <c:pt idx="184">
                  <c:v>774654.966623016</c:v>
                </c:pt>
                <c:pt idx="185">
                  <c:v>775042.979576933</c:v>
                </c:pt>
                <c:pt idx="186">
                  <c:v>775840.620223548</c:v>
                </c:pt>
                <c:pt idx="187">
                  <c:v>776571.140609889</c:v>
                </c:pt>
                <c:pt idx="188">
                  <c:v>777432.439988697</c:v>
                </c:pt>
                <c:pt idx="189">
                  <c:v>777723.845751983</c:v>
                </c:pt>
                <c:pt idx="190">
                  <c:v>778559.170390381</c:v>
                </c:pt>
                <c:pt idx="191">
                  <c:v>779337.617814728</c:v>
                </c:pt>
                <c:pt idx="192">
                  <c:v>780033.49297175</c:v>
                </c:pt>
                <c:pt idx="193">
                  <c:v>780899.457493741</c:v>
                </c:pt>
                <c:pt idx="194">
                  <c:v>781363.93726519</c:v>
                </c:pt>
                <c:pt idx="195">
                  <c:v>782229.550089582</c:v>
                </c:pt>
                <c:pt idx="196">
                  <c:v>783189.201819459</c:v>
                </c:pt>
                <c:pt idx="197">
                  <c:v>784030.864728492</c:v>
                </c:pt>
                <c:pt idx="198">
                  <c:v>784955.705529369</c:v>
                </c:pt>
                <c:pt idx="199">
                  <c:v>785899.822372005</c:v>
                </c:pt>
                <c:pt idx="200">
                  <c:v>786704.817154884</c:v>
                </c:pt>
                <c:pt idx="201">
                  <c:v>787579.335157942</c:v>
                </c:pt>
                <c:pt idx="202">
                  <c:v>788797.080810621</c:v>
                </c:pt>
                <c:pt idx="203">
                  <c:v>789519.959287593</c:v>
                </c:pt>
                <c:pt idx="204">
                  <c:v>790269.309375689</c:v>
                </c:pt>
                <c:pt idx="205">
                  <c:v>791037.228627083</c:v>
                </c:pt>
                <c:pt idx="206">
                  <c:v>791809.557904212</c:v>
                </c:pt>
                <c:pt idx="207">
                  <c:v>792751.08987705</c:v>
                </c:pt>
                <c:pt idx="208">
                  <c:v>793538.51568285</c:v>
                </c:pt>
                <c:pt idx="209">
                  <c:v>794613.874620642</c:v>
                </c:pt>
                <c:pt idx="210">
                  <c:v>795711.590756412</c:v>
                </c:pt>
                <c:pt idx="211">
                  <c:v>796878.585158582</c:v>
                </c:pt>
                <c:pt idx="212">
                  <c:v>797721.636595552</c:v>
                </c:pt>
                <c:pt idx="213">
                  <c:v>798876.400134082</c:v>
                </c:pt>
                <c:pt idx="214">
                  <c:v>799724.392562772</c:v>
                </c:pt>
                <c:pt idx="215">
                  <c:v>800787.0985602</c:v>
                </c:pt>
                <c:pt idx="216">
                  <c:v>801908.468252533</c:v>
                </c:pt>
                <c:pt idx="217">
                  <c:v>803481.288505485</c:v>
                </c:pt>
                <c:pt idx="218">
                  <c:v>804408.671298841</c:v>
                </c:pt>
                <c:pt idx="219">
                  <c:v>805401.393457051</c:v>
                </c:pt>
                <c:pt idx="220">
                  <c:v>806480.459833546</c:v>
                </c:pt>
                <c:pt idx="221">
                  <c:v>807337.163636239</c:v>
                </c:pt>
                <c:pt idx="222">
                  <c:v>808081.617902074</c:v>
                </c:pt>
                <c:pt idx="223">
                  <c:v>809283.281130083</c:v>
                </c:pt>
                <c:pt idx="224">
                  <c:v>810585.389130248</c:v>
                </c:pt>
                <c:pt idx="225">
                  <c:v>811861.538272468</c:v>
                </c:pt>
                <c:pt idx="226">
                  <c:v>812980.270957418</c:v>
                </c:pt>
                <c:pt idx="227">
                  <c:v>813699.625719</c:v>
                </c:pt>
                <c:pt idx="228">
                  <c:v>815191.4508021</c:v>
                </c:pt>
                <c:pt idx="229">
                  <c:v>816115.2578207</c:v>
                </c:pt>
                <c:pt idx="230">
                  <c:v>817174.23573695</c:v>
                </c:pt>
                <c:pt idx="231">
                  <c:v>818629.371179465</c:v>
                </c:pt>
                <c:pt idx="232">
                  <c:v>819407.334828704</c:v>
                </c:pt>
                <c:pt idx="233">
                  <c:v>820749.816267734</c:v>
                </c:pt>
                <c:pt idx="234">
                  <c:v>821873.99000688</c:v>
                </c:pt>
                <c:pt idx="235">
                  <c:v>823839.880992403</c:v>
                </c:pt>
                <c:pt idx="236">
                  <c:v>824497.163800823</c:v>
                </c:pt>
                <c:pt idx="237">
                  <c:v>825558.386918638</c:v>
                </c:pt>
                <c:pt idx="238">
                  <c:v>826652.328299602</c:v>
                </c:pt>
                <c:pt idx="239">
                  <c:v>828019.33007038</c:v>
                </c:pt>
                <c:pt idx="240">
                  <c:v>829501.590310751</c:v>
                </c:pt>
                <c:pt idx="241">
                  <c:v>831342.104756944</c:v>
                </c:pt>
                <c:pt idx="242">
                  <c:v>832056.015801735</c:v>
                </c:pt>
                <c:pt idx="243">
                  <c:v>833315.504754795</c:v>
                </c:pt>
                <c:pt idx="244">
                  <c:v>834445.069506657</c:v>
                </c:pt>
                <c:pt idx="245">
                  <c:v>835311.406765589</c:v>
                </c:pt>
                <c:pt idx="246">
                  <c:v>837147.421921453</c:v>
                </c:pt>
                <c:pt idx="247">
                  <c:v>838692.03798225</c:v>
                </c:pt>
                <c:pt idx="248">
                  <c:v>840241.051076334</c:v>
                </c:pt>
                <c:pt idx="249">
                  <c:v>841145.849411848</c:v>
                </c:pt>
                <c:pt idx="250">
                  <c:v>842243.296905655</c:v>
                </c:pt>
                <c:pt idx="251">
                  <c:v>842803.524411671</c:v>
                </c:pt>
                <c:pt idx="252">
                  <c:v>844685.859257577</c:v>
                </c:pt>
                <c:pt idx="253">
                  <c:v>845820.224486547</c:v>
                </c:pt>
                <c:pt idx="254">
                  <c:v>847186.414836083</c:v>
                </c:pt>
                <c:pt idx="255">
                  <c:v>849435.489749684</c:v>
                </c:pt>
                <c:pt idx="256">
                  <c:v>849653.129858985</c:v>
                </c:pt>
                <c:pt idx="257">
                  <c:v>850483.56157073</c:v>
                </c:pt>
                <c:pt idx="258">
                  <c:v>851558.963849718</c:v>
                </c:pt>
                <c:pt idx="259">
                  <c:v>853168.866268029</c:v>
                </c:pt>
                <c:pt idx="260">
                  <c:v>854993.021955395</c:v>
                </c:pt>
                <c:pt idx="261">
                  <c:v>856863.628169465</c:v>
                </c:pt>
                <c:pt idx="262">
                  <c:v>857832.852059475</c:v>
                </c:pt>
                <c:pt idx="263">
                  <c:v>858794.40051768</c:v>
                </c:pt>
                <c:pt idx="264">
                  <c:v>860488.799116969</c:v>
                </c:pt>
                <c:pt idx="265">
                  <c:v>861083.680259057</c:v>
                </c:pt>
                <c:pt idx="266">
                  <c:v>863341.577449409</c:v>
                </c:pt>
                <c:pt idx="267">
                  <c:v>865259.434082292</c:v>
                </c:pt>
                <c:pt idx="268">
                  <c:v>866589.681361506</c:v>
                </c:pt>
                <c:pt idx="269">
                  <c:v>867063.943077649</c:v>
                </c:pt>
                <c:pt idx="270">
                  <c:v>867819.533647942</c:v>
                </c:pt>
                <c:pt idx="271">
                  <c:v>868432.797802164</c:v>
                </c:pt>
                <c:pt idx="272">
                  <c:v>870198.919371527</c:v>
                </c:pt>
                <c:pt idx="273">
                  <c:v>871646.617287162</c:v>
                </c:pt>
                <c:pt idx="274">
                  <c:v>872318.604385976</c:v>
                </c:pt>
                <c:pt idx="275">
                  <c:v>874569.111718442</c:v>
                </c:pt>
                <c:pt idx="276">
                  <c:v>874326.182894872</c:v>
                </c:pt>
                <c:pt idx="277">
                  <c:v>874204.185081398</c:v>
                </c:pt>
                <c:pt idx="278">
                  <c:v>875227.787196753</c:v>
                </c:pt>
                <c:pt idx="279">
                  <c:v>876783.233440335</c:v>
                </c:pt>
                <c:pt idx="280">
                  <c:v>878633.56711448</c:v>
                </c:pt>
                <c:pt idx="281">
                  <c:v>880578.220626128</c:v>
                </c:pt>
                <c:pt idx="282">
                  <c:v>881227.727465791</c:v>
                </c:pt>
                <c:pt idx="283">
                  <c:v>881625.714893524</c:v>
                </c:pt>
                <c:pt idx="284">
                  <c:v>883142.11202525</c:v>
                </c:pt>
                <c:pt idx="285">
                  <c:v>883929.394877607</c:v>
                </c:pt>
                <c:pt idx="286">
                  <c:v>886270.466642011</c:v>
                </c:pt>
                <c:pt idx="287">
                  <c:v>889691.3357019</c:v>
                </c:pt>
                <c:pt idx="288">
                  <c:v>889959.289714026</c:v>
                </c:pt>
                <c:pt idx="289">
                  <c:v>889700.915683011</c:v>
                </c:pt>
                <c:pt idx="290">
                  <c:v>889373.424591448</c:v>
                </c:pt>
                <c:pt idx="291">
                  <c:v>888812.362996889</c:v>
                </c:pt>
                <c:pt idx="292">
                  <c:v>889436.059113655</c:v>
                </c:pt>
                <c:pt idx="293">
                  <c:v>889845.437063265</c:v>
                </c:pt>
                <c:pt idx="294">
                  <c:v>889791.849821538</c:v>
                </c:pt>
                <c:pt idx="295">
                  <c:v>890400.408894954</c:v>
                </c:pt>
                <c:pt idx="296">
                  <c:v>889738.90026686</c:v>
                </c:pt>
                <c:pt idx="297">
                  <c:v>886812.101458306</c:v>
                </c:pt>
                <c:pt idx="298">
                  <c:v>887296.027926296</c:v>
                </c:pt>
                <c:pt idx="299">
                  <c:v>888280.046782003</c:v>
                </c:pt>
                <c:pt idx="300">
                  <c:v>889660.916069397</c:v>
                </c:pt>
                <c:pt idx="301">
                  <c:v>890851.052005531</c:v>
                </c:pt>
                <c:pt idx="302">
                  <c:v>891235.94893344</c:v>
                </c:pt>
                <c:pt idx="303">
                  <c:v>891709.198058576</c:v>
                </c:pt>
                <c:pt idx="304">
                  <c:v>892943.747859715</c:v>
                </c:pt>
                <c:pt idx="305">
                  <c:v>893316.848647789</c:v>
                </c:pt>
                <c:pt idx="306">
                  <c:v>895323.681189673</c:v>
                </c:pt>
                <c:pt idx="307">
                  <c:v>899187.475605947</c:v>
                </c:pt>
                <c:pt idx="308">
                  <c:v>895489.720250276</c:v>
                </c:pt>
                <c:pt idx="309">
                  <c:v>894693.367973176</c:v>
                </c:pt>
                <c:pt idx="310">
                  <c:v>893489.772422006</c:v>
                </c:pt>
                <c:pt idx="311">
                  <c:v>894324.255283455</c:v>
                </c:pt>
                <c:pt idx="312">
                  <c:v>893576.905833439</c:v>
                </c:pt>
                <c:pt idx="313">
                  <c:v>893478.576713304</c:v>
                </c:pt>
                <c:pt idx="314">
                  <c:v>892407.241057968</c:v>
                </c:pt>
                <c:pt idx="315">
                  <c:v>892301.49528692</c:v>
                </c:pt>
                <c:pt idx="316">
                  <c:v>893930.329810234</c:v>
                </c:pt>
                <c:pt idx="317">
                  <c:v>896076.305114339</c:v>
                </c:pt>
                <c:pt idx="318">
                  <c:v>896431.291346609</c:v>
                </c:pt>
                <c:pt idx="319">
                  <c:v>895592.304551541</c:v>
                </c:pt>
                <c:pt idx="320">
                  <c:v>896258.316482474</c:v>
                </c:pt>
                <c:pt idx="321">
                  <c:v>895856.386101744</c:v>
                </c:pt>
                <c:pt idx="322">
                  <c:v>896016.421709571</c:v>
                </c:pt>
                <c:pt idx="323">
                  <c:v>897662.404139936</c:v>
                </c:pt>
                <c:pt idx="324">
                  <c:v>897146.048464226</c:v>
                </c:pt>
                <c:pt idx="325">
                  <c:v>897763.247648965</c:v>
                </c:pt>
                <c:pt idx="326">
                  <c:v>896781.848369662</c:v>
                </c:pt>
                <c:pt idx="327">
                  <c:v>894147.513245335</c:v>
                </c:pt>
                <c:pt idx="328">
                  <c:v>893032.194618312</c:v>
                </c:pt>
                <c:pt idx="329">
                  <c:v>894423.058715546</c:v>
                </c:pt>
                <c:pt idx="330">
                  <c:v>893965.079308601</c:v>
                </c:pt>
                <c:pt idx="331">
                  <c:v>894539.808285955</c:v>
                </c:pt>
                <c:pt idx="332">
                  <c:v>895323.632844837</c:v>
                </c:pt>
                <c:pt idx="333">
                  <c:v>896938.288310806</c:v>
                </c:pt>
                <c:pt idx="334">
                  <c:v>896237.925767111</c:v>
                </c:pt>
                <c:pt idx="335">
                  <c:v>897395.659484103</c:v>
                </c:pt>
                <c:pt idx="336">
                  <c:v>897527.363491553</c:v>
                </c:pt>
                <c:pt idx="337">
                  <c:v>899413.169476303</c:v>
                </c:pt>
                <c:pt idx="338">
                  <c:v>897357.506172828</c:v>
                </c:pt>
                <c:pt idx="339">
                  <c:v>897267.258173881</c:v>
                </c:pt>
                <c:pt idx="340">
                  <c:v>897859.526920049</c:v>
                </c:pt>
                <c:pt idx="341">
                  <c:v>898241.942536297</c:v>
                </c:pt>
                <c:pt idx="342">
                  <c:v>898285.040363443</c:v>
                </c:pt>
                <c:pt idx="343">
                  <c:v>897782.491972418</c:v>
                </c:pt>
                <c:pt idx="344">
                  <c:v>896499.451655141</c:v>
                </c:pt>
                <c:pt idx="345">
                  <c:v>898334.760859759</c:v>
                </c:pt>
                <c:pt idx="346">
                  <c:v>897815.433325016</c:v>
                </c:pt>
                <c:pt idx="347">
                  <c:v>898822.047066189</c:v>
                </c:pt>
                <c:pt idx="348">
                  <c:v>901089.021608266</c:v>
                </c:pt>
                <c:pt idx="349">
                  <c:v>898114.948399847</c:v>
                </c:pt>
                <c:pt idx="350">
                  <c:v>896934.080890741</c:v>
                </c:pt>
                <c:pt idx="351">
                  <c:v>896671.035949989</c:v>
                </c:pt>
                <c:pt idx="352">
                  <c:v>898254.697224035</c:v>
                </c:pt>
                <c:pt idx="353">
                  <c:v>898400.113769823</c:v>
                </c:pt>
                <c:pt idx="354">
                  <c:v>897560.424413676</c:v>
                </c:pt>
                <c:pt idx="355">
                  <c:v>898166.47285765</c:v>
                </c:pt>
                <c:pt idx="356">
                  <c:v>898292.419718292</c:v>
                </c:pt>
                <c:pt idx="357">
                  <c:v>899074.001345248</c:v>
                </c:pt>
                <c:pt idx="358">
                  <c:v>899344.55873728</c:v>
                </c:pt>
                <c:pt idx="359">
                  <c:v>898665.77056411</c:v>
                </c:pt>
                <c:pt idx="360">
                  <c:v>898563.282138275</c:v>
                </c:pt>
                <c:pt idx="361">
                  <c:v>898658.774988086</c:v>
                </c:pt>
                <c:pt idx="362">
                  <c:v>898930.08093133</c:v>
                </c:pt>
                <c:pt idx="363">
                  <c:v>899044.111170357</c:v>
                </c:pt>
                <c:pt idx="364">
                  <c:v>898865.062477795</c:v>
                </c:pt>
                <c:pt idx="365">
                  <c:v>898944.926681457</c:v>
                </c:pt>
                <c:pt idx="366">
                  <c:v>898873.332201366</c:v>
                </c:pt>
                <c:pt idx="367">
                  <c:v>898832.552237261</c:v>
                </c:pt>
                <c:pt idx="368">
                  <c:v>898678.711188723</c:v>
                </c:pt>
                <c:pt idx="369">
                  <c:v>897860.990533691</c:v>
                </c:pt>
                <c:pt idx="370">
                  <c:v>898738.920361829</c:v>
                </c:pt>
                <c:pt idx="371">
                  <c:v>899146.893550569</c:v>
                </c:pt>
                <c:pt idx="372">
                  <c:v>899443.177436999</c:v>
                </c:pt>
                <c:pt idx="373">
                  <c:v>899707.744172409</c:v>
                </c:pt>
                <c:pt idx="374">
                  <c:v>899804.513580889</c:v>
                </c:pt>
                <c:pt idx="375">
                  <c:v>899673.282895317</c:v>
                </c:pt>
                <c:pt idx="376">
                  <c:v>899760.440214591</c:v>
                </c:pt>
                <c:pt idx="377">
                  <c:v>899832.338813149</c:v>
                </c:pt>
                <c:pt idx="378">
                  <c:v>900352.604116709</c:v>
                </c:pt>
                <c:pt idx="379">
                  <c:v>899538.082519502</c:v>
                </c:pt>
                <c:pt idx="380">
                  <c:v>899064.859255354</c:v>
                </c:pt>
                <c:pt idx="381">
                  <c:v>898854.933930068</c:v>
                </c:pt>
                <c:pt idx="382">
                  <c:v>899228.035849313</c:v>
                </c:pt>
                <c:pt idx="383">
                  <c:v>898659.709019532</c:v>
                </c:pt>
                <c:pt idx="384">
                  <c:v>898145.061048753</c:v>
                </c:pt>
                <c:pt idx="385">
                  <c:v>898811.054798475</c:v>
                </c:pt>
                <c:pt idx="386">
                  <c:v>898897.585893247</c:v>
                </c:pt>
                <c:pt idx="387">
                  <c:v>898975.809812223</c:v>
                </c:pt>
                <c:pt idx="388">
                  <c:v>899131.239278016</c:v>
                </c:pt>
                <c:pt idx="389">
                  <c:v>899641.063354717</c:v>
                </c:pt>
                <c:pt idx="390">
                  <c:v>899353.89901913</c:v>
                </c:pt>
                <c:pt idx="391">
                  <c:v>899246.514750333</c:v>
                </c:pt>
                <c:pt idx="392">
                  <c:v>898834.101076032</c:v>
                </c:pt>
                <c:pt idx="393">
                  <c:v>899091.312505205</c:v>
                </c:pt>
                <c:pt idx="394">
                  <c:v>899322.865849696</c:v>
                </c:pt>
                <c:pt idx="395">
                  <c:v>899126.544964755</c:v>
                </c:pt>
                <c:pt idx="396">
                  <c:v>899110.456354157</c:v>
                </c:pt>
                <c:pt idx="397">
                  <c:v>899048.717599274</c:v>
                </c:pt>
                <c:pt idx="398">
                  <c:v>898946.649180226</c:v>
                </c:pt>
                <c:pt idx="399">
                  <c:v>898993.69099577</c:v>
                </c:pt>
                <c:pt idx="400">
                  <c:v>899091.619132417</c:v>
                </c:pt>
                <c:pt idx="401">
                  <c:v>899120.653923293</c:v>
                </c:pt>
                <c:pt idx="402">
                  <c:v>899057.716625723</c:v>
                </c:pt>
                <c:pt idx="403">
                  <c:v>899243.947966833</c:v>
                </c:pt>
                <c:pt idx="404">
                  <c:v>899261.109462688</c:v>
                </c:pt>
                <c:pt idx="405">
                  <c:v>899327.751720228</c:v>
                </c:pt>
                <c:pt idx="406">
                  <c:v>899304.470524844</c:v>
                </c:pt>
                <c:pt idx="407">
                  <c:v>899276.422831235</c:v>
                </c:pt>
                <c:pt idx="408">
                  <c:v>899329.217439319</c:v>
                </c:pt>
                <c:pt idx="409">
                  <c:v>899435.736695912</c:v>
                </c:pt>
                <c:pt idx="410">
                  <c:v>899434.638760212</c:v>
                </c:pt>
                <c:pt idx="411">
                  <c:v>899433.82720376</c:v>
                </c:pt>
                <c:pt idx="412">
                  <c:v>899647.364147354</c:v>
                </c:pt>
                <c:pt idx="413">
                  <c:v>899448.07961512</c:v>
                </c:pt>
                <c:pt idx="414">
                  <c:v>899487.086625829</c:v>
                </c:pt>
                <c:pt idx="415">
                  <c:v>899403.226893426</c:v>
                </c:pt>
                <c:pt idx="416">
                  <c:v>899399.832606909</c:v>
                </c:pt>
                <c:pt idx="417">
                  <c:v>899431.224537769</c:v>
                </c:pt>
                <c:pt idx="418">
                  <c:v>899370.35806629</c:v>
                </c:pt>
                <c:pt idx="419">
                  <c:v>899277.408372692</c:v>
                </c:pt>
                <c:pt idx="420">
                  <c:v>899277.383112916</c:v>
                </c:pt>
                <c:pt idx="421">
                  <c:v>899309.482090745</c:v>
                </c:pt>
                <c:pt idx="422">
                  <c:v>899174.074844631</c:v>
                </c:pt>
                <c:pt idx="423">
                  <c:v>899367.136773623</c:v>
                </c:pt>
                <c:pt idx="424">
                  <c:v>899341.350779167</c:v>
                </c:pt>
                <c:pt idx="425">
                  <c:v>899493.521022349</c:v>
                </c:pt>
                <c:pt idx="426">
                  <c:v>899507.696199554</c:v>
                </c:pt>
                <c:pt idx="427">
                  <c:v>899556.908461813</c:v>
                </c:pt>
                <c:pt idx="428">
                  <c:v>899637.040463844</c:v>
                </c:pt>
                <c:pt idx="429">
                  <c:v>899472.424236128</c:v>
                </c:pt>
                <c:pt idx="430">
                  <c:v>899521.501859595</c:v>
                </c:pt>
                <c:pt idx="431">
                  <c:v>899628.989543649</c:v>
                </c:pt>
                <c:pt idx="432">
                  <c:v>899519.170709821</c:v>
                </c:pt>
                <c:pt idx="433">
                  <c:v>899441.574869979</c:v>
                </c:pt>
                <c:pt idx="434">
                  <c:v>899488.079662171</c:v>
                </c:pt>
                <c:pt idx="435">
                  <c:v>899420.411569037</c:v>
                </c:pt>
                <c:pt idx="436">
                  <c:v>899286.214959569</c:v>
                </c:pt>
                <c:pt idx="437">
                  <c:v>899471.884471787</c:v>
                </c:pt>
                <c:pt idx="438">
                  <c:v>899622.375927598</c:v>
                </c:pt>
                <c:pt idx="439">
                  <c:v>899517.396456974</c:v>
                </c:pt>
                <c:pt idx="440">
                  <c:v>899460.179402548</c:v>
                </c:pt>
                <c:pt idx="441">
                  <c:v>899437.321993244</c:v>
                </c:pt>
                <c:pt idx="442">
                  <c:v>899465.912959186</c:v>
                </c:pt>
                <c:pt idx="443">
                  <c:v>899532.747299721</c:v>
                </c:pt>
                <c:pt idx="444">
                  <c:v>899503.481151142</c:v>
                </c:pt>
                <c:pt idx="445">
                  <c:v>899518.454693887</c:v>
                </c:pt>
                <c:pt idx="446">
                  <c:v>899481.027454808</c:v>
                </c:pt>
                <c:pt idx="447">
                  <c:v>899551.603784757</c:v>
                </c:pt>
                <c:pt idx="448">
                  <c:v>899664.107737878</c:v>
                </c:pt>
                <c:pt idx="449">
                  <c:v>899704.030986147</c:v>
                </c:pt>
                <c:pt idx="450">
                  <c:v>899675.869715994</c:v>
                </c:pt>
                <c:pt idx="451">
                  <c:v>899662.236363402</c:v>
                </c:pt>
                <c:pt idx="452">
                  <c:v>899683.325024633</c:v>
                </c:pt>
                <c:pt idx="453">
                  <c:v>899623.480891878</c:v>
                </c:pt>
                <c:pt idx="454">
                  <c:v>899580.451276161</c:v>
                </c:pt>
                <c:pt idx="455">
                  <c:v>899569.043804427</c:v>
                </c:pt>
                <c:pt idx="456">
                  <c:v>899560.460613529</c:v>
                </c:pt>
                <c:pt idx="457">
                  <c:v>899558.06305153</c:v>
                </c:pt>
                <c:pt idx="458">
                  <c:v>899567.525692509</c:v>
                </c:pt>
                <c:pt idx="459">
                  <c:v>899538.899370718</c:v>
                </c:pt>
                <c:pt idx="460">
                  <c:v>899454.915011108</c:v>
                </c:pt>
                <c:pt idx="461">
                  <c:v>899555.026662698</c:v>
                </c:pt>
                <c:pt idx="462">
                  <c:v>899636.584673228</c:v>
                </c:pt>
                <c:pt idx="463">
                  <c:v>899668.29782675</c:v>
                </c:pt>
                <c:pt idx="464">
                  <c:v>899648.568058706</c:v>
                </c:pt>
                <c:pt idx="465">
                  <c:v>899645.597230249</c:v>
                </c:pt>
                <c:pt idx="466">
                  <c:v>899610.67090359</c:v>
                </c:pt>
                <c:pt idx="467">
                  <c:v>899641.150220554</c:v>
                </c:pt>
                <c:pt idx="468">
                  <c:v>899661.915146107</c:v>
                </c:pt>
                <c:pt idx="469">
                  <c:v>899660.680222919</c:v>
                </c:pt>
                <c:pt idx="470">
                  <c:v>899686.579572722</c:v>
                </c:pt>
                <c:pt idx="471">
                  <c:v>899678.380787502</c:v>
                </c:pt>
                <c:pt idx="472">
                  <c:v>899648.85299894</c:v>
                </c:pt>
                <c:pt idx="473">
                  <c:v>899633.0197827</c:v>
                </c:pt>
                <c:pt idx="474">
                  <c:v>899675.703384681</c:v>
                </c:pt>
                <c:pt idx="475">
                  <c:v>899639.327650868</c:v>
                </c:pt>
                <c:pt idx="476">
                  <c:v>899632.363389049</c:v>
                </c:pt>
                <c:pt idx="477">
                  <c:v>899631.084464452</c:v>
                </c:pt>
                <c:pt idx="478">
                  <c:v>899620.215191552</c:v>
                </c:pt>
                <c:pt idx="479">
                  <c:v>899619.825803757</c:v>
                </c:pt>
                <c:pt idx="480">
                  <c:v>899636.470468168</c:v>
                </c:pt>
                <c:pt idx="481">
                  <c:v>899637.499047554</c:v>
                </c:pt>
                <c:pt idx="482">
                  <c:v>899643.967161183</c:v>
                </c:pt>
                <c:pt idx="483">
                  <c:v>899641.408626067</c:v>
                </c:pt>
                <c:pt idx="484">
                  <c:v>899649.518837689</c:v>
                </c:pt>
                <c:pt idx="485">
                  <c:v>899642.801785344</c:v>
                </c:pt>
                <c:pt idx="486">
                  <c:v>899665.16204934</c:v>
                </c:pt>
                <c:pt idx="487">
                  <c:v>899637.535979867</c:v>
                </c:pt>
                <c:pt idx="488">
                  <c:v>899642.624848885</c:v>
                </c:pt>
                <c:pt idx="489">
                  <c:v>899643.433035471</c:v>
                </c:pt>
                <c:pt idx="490">
                  <c:v>899623.697638986</c:v>
                </c:pt>
                <c:pt idx="491">
                  <c:v>899622.592008455</c:v>
                </c:pt>
                <c:pt idx="492">
                  <c:v>899630.501320673</c:v>
                </c:pt>
                <c:pt idx="493">
                  <c:v>899632.773835958</c:v>
                </c:pt>
                <c:pt idx="494">
                  <c:v>899625.471666337</c:v>
                </c:pt>
                <c:pt idx="495">
                  <c:v>899614.390313144</c:v>
                </c:pt>
                <c:pt idx="496">
                  <c:v>899619.774735211</c:v>
                </c:pt>
                <c:pt idx="497">
                  <c:v>899619.951479111</c:v>
                </c:pt>
                <c:pt idx="498">
                  <c:v>899630.944472075</c:v>
                </c:pt>
                <c:pt idx="499">
                  <c:v>899628.719202823</c:v>
                </c:pt>
                <c:pt idx="500">
                  <c:v>899641.27121753</c:v>
                </c:pt>
                <c:pt idx="501">
                  <c:v>899641.658512136</c:v>
                </c:pt>
                <c:pt idx="502">
                  <c:v>899646.336682401</c:v>
                </c:pt>
                <c:pt idx="503">
                  <c:v>899645.884229021</c:v>
                </c:pt>
                <c:pt idx="504">
                  <c:v>899656.644279978</c:v>
                </c:pt>
                <c:pt idx="505">
                  <c:v>899646.259582299</c:v>
                </c:pt>
                <c:pt idx="506">
                  <c:v>899647.716293833</c:v>
                </c:pt>
                <c:pt idx="507">
                  <c:v>899648.921976127</c:v>
                </c:pt>
                <c:pt idx="508">
                  <c:v>899648.750606514</c:v>
                </c:pt>
                <c:pt idx="509">
                  <c:v>899648.479472464</c:v>
                </c:pt>
                <c:pt idx="510">
                  <c:v>899642.868274814</c:v>
                </c:pt>
                <c:pt idx="511">
                  <c:v>899632.592505669</c:v>
                </c:pt>
                <c:pt idx="512">
                  <c:v>899639.838668828</c:v>
                </c:pt>
                <c:pt idx="513">
                  <c:v>899642.325000894</c:v>
                </c:pt>
                <c:pt idx="514">
                  <c:v>899643.346153498</c:v>
                </c:pt>
                <c:pt idx="515">
                  <c:v>899637.360662047</c:v>
                </c:pt>
                <c:pt idx="516">
                  <c:v>899648.185456537</c:v>
                </c:pt>
                <c:pt idx="517">
                  <c:v>899653.344267796</c:v>
                </c:pt>
                <c:pt idx="518">
                  <c:v>899647.787746842</c:v>
                </c:pt>
                <c:pt idx="519">
                  <c:v>899653.922668647</c:v>
                </c:pt>
                <c:pt idx="520">
                  <c:v>899652.265256816</c:v>
                </c:pt>
                <c:pt idx="521">
                  <c:v>899647.671381762</c:v>
                </c:pt>
                <c:pt idx="522">
                  <c:v>899648.373059964</c:v>
                </c:pt>
                <c:pt idx="523">
                  <c:v>899645.428445215</c:v>
                </c:pt>
                <c:pt idx="524">
                  <c:v>899648.965587943</c:v>
                </c:pt>
                <c:pt idx="525">
                  <c:v>899643.781747747</c:v>
                </c:pt>
                <c:pt idx="526">
                  <c:v>899645.652395592</c:v>
                </c:pt>
                <c:pt idx="527">
                  <c:v>899645.294059263</c:v>
                </c:pt>
                <c:pt idx="528">
                  <c:v>899648.018298615</c:v>
                </c:pt>
                <c:pt idx="529">
                  <c:v>899649.215654763</c:v>
                </c:pt>
                <c:pt idx="530">
                  <c:v>899647.602578215</c:v>
                </c:pt>
                <c:pt idx="531">
                  <c:v>899651.183395589</c:v>
                </c:pt>
                <c:pt idx="532">
                  <c:v>899650.775097764</c:v>
                </c:pt>
                <c:pt idx="533">
                  <c:v>899652.158107272</c:v>
                </c:pt>
                <c:pt idx="534">
                  <c:v>899651.995941602</c:v>
                </c:pt>
                <c:pt idx="535">
                  <c:v>899645.605374019</c:v>
                </c:pt>
                <c:pt idx="536">
                  <c:v>899651.787165166</c:v>
                </c:pt>
                <c:pt idx="537">
                  <c:v>899653.030935796</c:v>
                </c:pt>
                <c:pt idx="538">
                  <c:v>899649.271613815</c:v>
                </c:pt>
                <c:pt idx="539">
                  <c:v>899649.546113018</c:v>
                </c:pt>
                <c:pt idx="540">
                  <c:v>899650.048732798</c:v>
                </c:pt>
                <c:pt idx="541">
                  <c:v>899652.475608995</c:v>
                </c:pt>
                <c:pt idx="542">
                  <c:v>899650.671405885</c:v>
                </c:pt>
                <c:pt idx="543">
                  <c:v>899652.846203676</c:v>
                </c:pt>
                <c:pt idx="544">
                  <c:v>899656.511916732</c:v>
                </c:pt>
                <c:pt idx="545">
                  <c:v>899649.704682994</c:v>
                </c:pt>
                <c:pt idx="546">
                  <c:v>899653.606986765</c:v>
                </c:pt>
                <c:pt idx="547">
                  <c:v>899652.262798625</c:v>
                </c:pt>
                <c:pt idx="548">
                  <c:v>899655.199744282</c:v>
                </c:pt>
                <c:pt idx="549">
                  <c:v>899651.950774589</c:v>
                </c:pt>
                <c:pt idx="550">
                  <c:v>899650.850020232</c:v>
                </c:pt>
                <c:pt idx="551">
                  <c:v>899648.997053989</c:v>
                </c:pt>
                <c:pt idx="552">
                  <c:v>899647.788665407</c:v>
                </c:pt>
                <c:pt idx="553">
                  <c:v>899649.097035756</c:v>
                </c:pt>
                <c:pt idx="554">
                  <c:v>899650.166248027</c:v>
                </c:pt>
                <c:pt idx="555">
                  <c:v>899648.609438111</c:v>
                </c:pt>
                <c:pt idx="556">
                  <c:v>899648.387062369</c:v>
                </c:pt>
                <c:pt idx="557">
                  <c:v>899650.36879685</c:v>
                </c:pt>
                <c:pt idx="558">
                  <c:v>899649.404140469</c:v>
                </c:pt>
                <c:pt idx="559">
                  <c:v>899649.484929555</c:v>
                </c:pt>
                <c:pt idx="560">
                  <c:v>899650.612181863</c:v>
                </c:pt>
                <c:pt idx="561">
                  <c:v>899649.706472293</c:v>
                </c:pt>
                <c:pt idx="562">
                  <c:v>899649.129263995</c:v>
                </c:pt>
                <c:pt idx="563">
                  <c:v>899649.484996677</c:v>
                </c:pt>
                <c:pt idx="564">
                  <c:v>899652.450694242</c:v>
                </c:pt>
                <c:pt idx="565">
                  <c:v>899652.805884998</c:v>
                </c:pt>
                <c:pt idx="566">
                  <c:v>899654.326331207</c:v>
                </c:pt>
                <c:pt idx="567">
                  <c:v>899652.351943357</c:v>
                </c:pt>
                <c:pt idx="568">
                  <c:v>899654.685670496</c:v>
                </c:pt>
                <c:pt idx="569">
                  <c:v>899655.174332217</c:v>
                </c:pt>
                <c:pt idx="570">
                  <c:v>899653.609234557</c:v>
                </c:pt>
                <c:pt idx="571">
                  <c:v>899654.825906782</c:v>
                </c:pt>
                <c:pt idx="572">
                  <c:v>899653.883370953</c:v>
                </c:pt>
                <c:pt idx="573">
                  <c:v>899653.534792226</c:v>
                </c:pt>
                <c:pt idx="574">
                  <c:v>899653.248335217</c:v>
                </c:pt>
                <c:pt idx="575">
                  <c:v>899653.173158622</c:v>
                </c:pt>
                <c:pt idx="576">
                  <c:v>899650.773156797</c:v>
                </c:pt>
                <c:pt idx="577">
                  <c:v>899649.926831204</c:v>
                </c:pt>
                <c:pt idx="578">
                  <c:v>899648.521153931</c:v>
                </c:pt>
                <c:pt idx="579">
                  <c:v>899649.862847267</c:v>
                </c:pt>
                <c:pt idx="580">
                  <c:v>899651.759773531</c:v>
                </c:pt>
                <c:pt idx="581">
                  <c:v>899651.101365513</c:v>
                </c:pt>
                <c:pt idx="582">
                  <c:v>899652.707726336</c:v>
                </c:pt>
                <c:pt idx="583">
                  <c:v>899652.56779981</c:v>
                </c:pt>
                <c:pt idx="584">
                  <c:v>899653.108891421</c:v>
                </c:pt>
                <c:pt idx="585">
                  <c:v>899652.766529151</c:v>
                </c:pt>
                <c:pt idx="586">
                  <c:v>899652.151934278</c:v>
                </c:pt>
                <c:pt idx="587">
                  <c:v>899653.276459523</c:v>
                </c:pt>
                <c:pt idx="588">
                  <c:v>899654.029955504</c:v>
                </c:pt>
                <c:pt idx="589">
                  <c:v>899654.03488643</c:v>
                </c:pt>
                <c:pt idx="590">
                  <c:v>899654.086082708</c:v>
                </c:pt>
                <c:pt idx="591">
                  <c:v>899653.09333078</c:v>
                </c:pt>
                <c:pt idx="592">
                  <c:v>899652.539167971</c:v>
                </c:pt>
                <c:pt idx="593">
                  <c:v>899652.812092424</c:v>
                </c:pt>
                <c:pt idx="594">
                  <c:v>899651.993500568</c:v>
                </c:pt>
                <c:pt idx="595">
                  <c:v>899651.947636787</c:v>
                </c:pt>
                <c:pt idx="596">
                  <c:v>899651.723952096</c:v>
                </c:pt>
                <c:pt idx="597">
                  <c:v>899651.373381966</c:v>
                </c:pt>
                <c:pt idx="598">
                  <c:v>899652.853950024</c:v>
                </c:pt>
                <c:pt idx="599">
                  <c:v>899652.909785241</c:v>
                </c:pt>
                <c:pt idx="600">
                  <c:v>899652.32748986</c:v>
                </c:pt>
                <c:pt idx="601">
                  <c:v>899652.869129041</c:v>
                </c:pt>
                <c:pt idx="602">
                  <c:v>899653.199317457</c:v>
                </c:pt>
                <c:pt idx="603">
                  <c:v>899652.614711938</c:v>
                </c:pt>
                <c:pt idx="604">
                  <c:v>899652.453880796</c:v>
                </c:pt>
                <c:pt idx="605">
                  <c:v>899653.44692897</c:v>
                </c:pt>
                <c:pt idx="606">
                  <c:v>899653.194312657</c:v>
                </c:pt>
                <c:pt idx="607">
                  <c:v>899653.006756632</c:v>
                </c:pt>
                <c:pt idx="608">
                  <c:v>899652.940498963</c:v>
                </c:pt>
                <c:pt idx="609">
                  <c:v>899652.270836324</c:v>
                </c:pt>
                <c:pt idx="610">
                  <c:v>899653.040696701</c:v>
                </c:pt>
                <c:pt idx="611">
                  <c:v>899653.390155201</c:v>
                </c:pt>
                <c:pt idx="612">
                  <c:v>899654.582942386</c:v>
                </c:pt>
                <c:pt idx="613">
                  <c:v>899653.811643386</c:v>
                </c:pt>
                <c:pt idx="614">
                  <c:v>899654.200562445</c:v>
                </c:pt>
                <c:pt idx="615">
                  <c:v>899652.954165643</c:v>
                </c:pt>
                <c:pt idx="616">
                  <c:v>899652.640766968</c:v>
                </c:pt>
                <c:pt idx="617">
                  <c:v>899652.932138853</c:v>
                </c:pt>
                <c:pt idx="618">
                  <c:v>899653.389835934</c:v>
                </c:pt>
                <c:pt idx="619">
                  <c:v>899652.953367191</c:v>
                </c:pt>
                <c:pt idx="620">
                  <c:v>899653.396258482</c:v>
                </c:pt>
                <c:pt idx="621">
                  <c:v>899653.126279828</c:v>
                </c:pt>
                <c:pt idx="622">
                  <c:v>899653.30556461</c:v>
                </c:pt>
                <c:pt idx="623">
                  <c:v>899653.444377572</c:v>
                </c:pt>
                <c:pt idx="624">
                  <c:v>899653.421198905</c:v>
                </c:pt>
                <c:pt idx="625">
                  <c:v>899653.393794479</c:v>
                </c:pt>
                <c:pt idx="626">
                  <c:v>899653.176673447</c:v>
                </c:pt>
                <c:pt idx="627">
                  <c:v>899653.488062849</c:v>
                </c:pt>
                <c:pt idx="628">
                  <c:v>899653.391708381</c:v>
                </c:pt>
                <c:pt idx="629">
                  <c:v>899653.193211831</c:v>
                </c:pt>
                <c:pt idx="630">
                  <c:v>899653.19095395</c:v>
                </c:pt>
                <c:pt idx="631">
                  <c:v>899653.105300583</c:v>
                </c:pt>
                <c:pt idx="632">
                  <c:v>899653.146338213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6.40585626491431</c:v>
                </c:pt>
                <c:pt idx="1">
                  <c:v>6.40585626491431</c:v>
                </c:pt>
                <c:pt idx="2">
                  <c:v>6.40585626491431</c:v>
                </c:pt>
                <c:pt idx="3">
                  <c:v>8.07625961565235</c:v>
                </c:pt>
                <c:pt idx="4">
                  <c:v>8.07625961565235</c:v>
                </c:pt>
                <c:pt idx="5">
                  <c:v>8.07625961565235</c:v>
                </c:pt>
                <c:pt idx="6">
                  <c:v>8.07625961565235</c:v>
                </c:pt>
                <c:pt idx="7">
                  <c:v>16.143151460798</c:v>
                </c:pt>
                <c:pt idx="8">
                  <c:v>16.143151460798</c:v>
                </c:pt>
                <c:pt idx="9">
                  <c:v>16.2418144474497</c:v>
                </c:pt>
                <c:pt idx="10">
                  <c:v>17.7584415572501</c:v>
                </c:pt>
                <c:pt idx="11">
                  <c:v>17.2062038669921</c:v>
                </c:pt>
                <c:pt idx="12">
                  <c:v>14.4856916448931</c:v>
                </c:pt>
                <c:pt idx="13">
                  <c:v>6.48835336386394</c:v>
                </c:pt>
                <c:pt idx="14">
                  <c:v>19.2123069949315</c:v>
                </c:pt>
                <c:pt idx="15">
                  <c:v>9.50477813763792</c:v>
                </c:pt>
                <c:pt idx="16">
                  <c:v>1.77031434562422</c:v>
                </c:pt>
                <c:pt idx="17">
                  <c:v>1.55431223447522e-15</c:v>
                </c:pt>
                <c:pt idx="18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0.736853100658931</c:v>
                </c:pt>
                <c:pt idx="1">
                  <c:v>0</c:v>
                </c:pt>
                <c:pt idx="2">
                  <c:v>0</c:v>
                </c:pt>
                <c:pt idx="3">
                  <c:v>1.67040335073803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8.08392464541702</c:v>
                </c:pt>
                <c:pt idx="8">
                  <c:v>0</c:v>
                </c:pt>
                <c:pt idx="9">
                  <c:v>0.0986629866517734</c:v>
                </c:pt>
                <c:pt idx="10">
                  <c:v>1.79274595492935</c:v>
                </c:pt>
                <c:pt idx="11">
                  <c:v>0</c:v>
                </c:pt>
                <c:pt idx="12">
                  <c:v>0.24865729754752</c:v>
                </c:pt>
                <c:pt idx="13">
                  <c:v>0</c:v>
                </c:pt>
                <c:pt idx="14">
                  <c:v>12.7239536310676</c:v>
                </c:pt>
                <c:pt idx="15">
                  <c:v>0.24865729754752</c:v>
                </c:pt>
                <c:pt idx="16">
                  <c:v>0.472257721432727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2</c:v>
                </c:pt>
                <c:pt idx="4">
                  <c:v>1</c:v>
                </c:pt>
                <c:pt idx="5">
                  <c:v>55</c:v>
                </c:pt>
                <c:pt idx="6">
                  <c:v>66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54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30</c:v>
                </c:pt>
                <c:pt idx="15">
                  <c:v>62</c:v>
                </c:pt>
                <c:pt idx="16">
                  <c:v>61</c:v>
                </c:pt>
                <c:pt idx="17">
                  <c:v>58</c:v>
                </c:pt>
                <c:pt idx="18">
                  <c:v>57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0.0170328002713983</c:v>
                </c:pt>
                <c:pt idx="8">
                  <c:v>0</c:v>
                </c:pt>
                <c:pt idx="9">
                  <c:v>0</c:v>
                </c:pt>
                <c:pt idx="10">
                  <c:v>0.276118845129004</c:v>
                </c:pt>
                <c:pt idx="11">
                  <c:v>0.552237690258009</c:v>
                </c:pt>
                <c:pt idx="12">
                  <c:v>2.96916951964645</c:v>
                </c:pt>
                <c:pt idx="13">
                  <c:v>7.99733828102921</c:v>
                </c:pt>
                <c:pt idx="14">
                  <c:v>0</c:v>
                </c:pt>
                <c:pt idx="15">
                  <c:v>9.9561861548411</c:v>
                </c:pt>
                <c:pt idx="16">
                  <c:v>8.20672151344643</c:v>
                </c:pt>
                <c:pt idx="17">
                  <c:v>1.77031434562422</c:v>
                </c:pt>
                <c:pt idx="18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InfoC!$C$47:$AQ$47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2.27780945465398</c:v>
                </c:pt>
                <c:pt idx="3">
                  <c:v>2.27780945465398</c:v>
                </c:pt>
                <c:pt idx="4">
                  <c:v>7.04531938654524</c:v>
                </c:pt>
                <c:pt idx="5">
                  <c:v>7.04531938654524</c:v>
                </c:pt>
                <c:pt idx="6">
                  <c:v>7.04531938654524</c:v>
                </c:pt>
                <c:pt idx="7">
                  <c:v>7.04531938654524</c:v>
                </c:pt>
                <c:pt idx="8">
                  <c:v>14.1816556950918</c:v>
                </c:pt>
                <c:pt idx="9">
                  <c:v>14.1816556950918</c:v>
                </c:pt>
                <c:pt idx="10">
                  <c:v>14.1816556950918</c:v>
                </c:pt>
                <c:pt idx="11">
                  <c:v>17.7395215331439</c:v>
                </c:pt>
                <c:pt idx="12">
                  <c:v>26.6560501104748</c:v>
                </c:pt>
                <c:pt idx="13">
                  <c:v>26.0973540171516</c:v>
                </c:pt>
                <c:pt idx="14">
                  <c:v>24.2352043341804</c:v>
                </c:pt>
                <c:pt idx="15">
                  <c:v>23.2037858860009</c:v>
                </c:pt>
                <c:pt idx="16">
                  <c:v>23.2037858860009</c:v>
                </c:pt>
                <c:pt idx="17">
                  <c:v>23.1923195029836</c:v>
                </c:pt>
                <c:pt idx="18">
                  <c:v>18.6227644864953</c:v>
                </c:pt>
                <c:pt idx="19">
                  <c:v>16.9039611600003</c:v>
                </c:pt>
                <c:pt idx="20">
                  <c:v>16.9039611600003</c:v>
                </c:pt>
                <c:pt idx="21">
                  <c:v>16.9827806075886</c:v>
                </c:pt>
                <c:pt idx="22">
                  <c:v>16.6526794962921</c:v>
                </c:pt>
                <c:pt idx="23">
                  <c:v>14.7166212882906</c:v>
                </c:pt>
                <c:pt idx="24">
                  <c:v>14.7683518822465</c:v>
                </c:pt>
                <c:pt idx="25">
                  <c:v>16.8424751001689</c:v>
                </c:pt>
                <c:pt idx="26">
                  <c:v>16.8424751001689</c:v>
                </c:pt>
                <c:pt idx="27">
                  <c:v>16.8424751001689</c:v>
                </c:pt>
                <c:pt idx="28">
                  <c:v>14.2473857971087</c:v>
                </c:pt>
                <c:pt idx="29">
                  <c:v>15.0992754555224</c:v>
                </c:pt>
                <c:pt idx="30">
                  <c:v>11.1710941344311</c:v>
                </c:pt>
                <c:pt idx="31">
                  <c:v>11.1710941344311</c:v>
                </c:pt>
                <c:pt idx="32">
                  <c:v>8.68470502895483</c:v>
                </c:pt>
                <c:pt idx="33">
                  <c:v>8.68470502895483</c:v>
                </c:pt>
                <c:pt idx="34">
                  <c:v>8.68470502895483</c:v>
                </c:pt>
                <c:pt idx="35">
                  <c:v>7.37875857206593</c:v>
                </c:pt>
                <c:pt idx="36">
                  <c:v>7.14049839503297</c:v>
                </c:pt>
                <c:pt idx="37">
                  <c:v>7.14049839503297</c:v>
                </c:pt>
                <c:pt idx="38">
                  <c:v>7.14049839503297</c:v>
                </c:pt>
                <c:pt idx="39">
                  <c:v>6.16174719252346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InfoC!$C$48:$AQ$48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2.27780945465398</c:v>
                </c:pt>
                <c:pt idx="3">
                  <c:v>0</c:v>
                </c:pt>
                <c:pt idx="4">
                  <c:v>5.626636995096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7.80009082793002</c:v>
                </c:pt>
                <c:pt idx="9">
                  <c:v>0</c:v>
                </c:pt>
                <c:pt idx="10">
                  <c:v>0</c:v>
                </c:pt>
                <c:pt idx="11">
                  <c:v>3.5578658380521</c:v>
                </c:pt>
                <c:pt idx="12">
                  <c:v>13.4119688007617</c:v>
                </c:pt>
                <c:pt idx="13">
                  <c:v>0</c:v>
                </c:pt>
                <c:pt idx="14">
                  <c:v>0</c:v>
                </c:pt>
                <c:pt idx="15">
                  <c:v>0.949459850055636</c:v>
                </c:pt>
                <c:pt idx="16">
                  <c:v>0</c:v>
                </c:pt>
                <c:pt idx="17">
                  <c:v>0.330323032043762</c:v>
                </c:pt>
                <c:pt idx="18">
                  <c:v>0</c:v>
                </c:pt>
                <c:pt idx="19">
                  <c:v>0.238685947314212</c:v>
                </c:pt>
                <c:pt idx="20">
                  <c:v>0</c:v>
                </c:pt>
                <c:pt idx="21">
                  <c:v>0.0788194475883444</c:v>
                </c:pt>
                <c:pt idx="22">
                  <c:v>2.06897076629518</c:v>
                </c:pt>
                <c:pt idx="23">
                  <c:v>0</c:v>
                </c:pt>
                <c:pt idx="24">
                  <c:v>0.0517305939558616</c:v>
                </c:pt>
                <c:pt idx="25">
                  <c:v>5.98398483583764</c:v>
                </c:pt>
                <c:pt idx="26">
                  <c:v>0</c:v>
                </c:pt>
                <c:pt idx="27">
                  <c:v>0</c:v>
                </c:pt>
                <c:pt idx="28">
                  <c:v>2.81055206462515</c:v>
                </c:pt>
                <c:pt idx="29">
                  <c:v>0.851889658413678</c:v>
                </c:pt>
                <c:pt idx="30">
                  <c:v>0</c:v>
                </c:pt>
                <c:pt idx="31">
                  <c:v>0</c:v>
                </c:pt>
                <c:pt idx="32">
                  <c:v>0.0548671773961457</c:v>
                </c:pt>
                <c:pt idx="33">
                  <c:v>0</c:v>
                </c:pt>
                <c:pt idx="34">
                  <c:v>0</c:v>
                </c:pt>
                <c:pt idx="35">
                  <c:v>0.153322819605557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InfoC!$C$46:$AQ$46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47</c:v>
                </c:pt>
                <c:pt idx="6">
                  <c:v>48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1</c:v>
                </c:pt>
                <c:pt idx="32">
                  <c:v>2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56</c:v>
                </c:pt>
              </c:numCache>
            </c:numRef>
          </c:cat>
          <c:val>
            <c:numRef>
              <c:f>InfoC!$C$49:$AQ$49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0.859127063204743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0.663754519383461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4.49544022343082</c:v>
                </c:pt>
                <c:pt idx="13">
                  <c:v>0.558696093323175</c:v>
                </c:pt>
                <c:pt idx="14">
                  <c:v>1.86214968297121</c:v>
                </c:pt>
                <c:pt idx="15">
                  <c:v>1.98087829823519</c:v>
                </c:pt>
                <c:pt idx="16">
                  <c:v>0</c:v>
                </c:pt>
                <c:pt idx="17">
                  <c:v>0.341789415061082</c:v>
                </c:pt>
                <c:pt idx="18">
                  <c:v>4.56955501648826</c:v>
                </c:pt>
                <c:pt idx="19">
                  <c:v>1.95748927380923</c:v>
                </c:pt>
                <c:pt idx="20">
                  <c:v>0</c:v>
                </c:pt>
                <c:pt idx="21">
                  <c:v>0</c:v>
                </c:pt>
                <c:pt idx="22">
                  <c:v>2.39907187759166</c:v>
                </c:pt>
                <c:pt idx="23">
                  <c:v>1.9360582080015</c:v>
                </c:pt>
                <c:pt idx="24">
                  <c:v>0</c:v>
                </c:pt>
                <c:pt idx="25">
                  <c:v>3.90986161791528</c:v>
                </c:pt>
                <c:pt idx="26">
                  <c:v>0</c:v>
                </c:pt>
                <c:pt idx="27">
                  <c:v>0</c:v>
                </c:pt>
                <c:pt idx="28">
                  <c:v>5.40564136768532</c:v>
                </c:pt>
                <c:pt idx="29">
                  <c:v>0</c:v>
                </c:pt>
                <c:pt idx="30">
                  <c:v>3.92818132109123</c:v>
                </c:pt>
                <c:pt idx="31">
                  <c:v>0</c:v>
                </c:pt>
                <c:pt idx="32">
                  <c:v>2.54125628287246</c:v>
                </c:pt>
                <c:pt idx="33">
                  <c:v>0</c:v>
                </c:pt>
                <c:pt idx="34">
                  <c:v>0</c:v>
                </c:pt>
                <c:pt idx="35">
                  <c:v>1.45926927649446</c:v>
                </c:pt>
                <c:pt idx="36">
                  <c:v>0.238260177032961</c:v>
                </c:pt>
                <c:pt idx="37">
                  <c:v>0</c:v>
                </c:pt>
                <c:pt idx="38">
                  <c:v>0</c:v>
                </c:pt>
                <c:pt idx="39">
                  <c:v>0.978751202509512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InfoC!$C$52:$AJ$52</c:f>
              <c:numCache>
                <c:formatCode>General</c:formatCode>
                <c:ptCount val="34"/>
                <c:pt idx="0">
                  <c:v>7.19328546635837</c:v>
                </c:pt>
                <c:pt idx="1">
                  <c:v>7.25667430170087</c:v>
                </c:pt>
                <c:pt idx="2">
                  <c:v>8.02831808805079</c:v>
                </c:pt>
                <c:pt idx="3">
                  <c:v>11.1314157937437</c:v>
                </c:pt>
                <c:pt idx="4">
                  <c:v>11.1314157937437</c:v>
                </c:pt>
                <c:pt idx="5">
                  <c:v>11.1314157937437</c:v>
                </c:pt>
                <c:pt idx="6">
                  <c:v>16.403807537413</c:v>
                </c:pt>
                <c:pt idx="7">
                  <c:v>16.403807537413</c:v>
                </c:pt>
                <c:pt idx="8">
                  <c:v>16.403807537413</c:v>
                </c:pt>
                <c:pt idx="9">
                  <c:v>32.3468310412382</c:v>
                </c:pt>
                <c:pt idx="10">
                  <c:v>32.407670559652</c:v>
                </c:pt>
                <c:pt idx="11">
                  <c:v>31.9744006937621</c:v>
                </c:pt>
                <c:pt idx="12">
                  <c:v>32.1471467395956</c:v>
                </c:pt>
                <c:pt idx="13">
                  <c:v>32.1471467395956</c:v>
                </c:pt>
                <c:pt idx="14">
                  <c:v>32.9695022924644</c:v>
                </c:pt>
                <c:pt idx="15">
                  <c:v>32.9409170272271</c:v>
                </c:pt>
                <c:pt idx="16">
                  <c:v>31.8522666622007</c:v>
                </c:pt>
                <c:pt idx="17">
                  <c:v>32.0694902975541</c:v>
                </c:pt>
                <c:pt idx="18">
                  <c:v>31.2348209452384</c:v>
                </c:pt>
                <c:pt idx="19">
                  <c:v>25.2191063336243</c:v>
                </c:pt>
                <c:pt idx="20">
                  <c:v>24.9134748183965</c:v>
                </c:pt>
                <c:pt idx="21">
                  <c:v>19.3886388175812</c:v>
                </c:pt>
                <c:pt idx="22">
                  <c:v>18.4911235943395</c:v>
                </c:pt>
                <c:pt idx="23">
                  <c:v>18.4911235943395</c:v>
                </c:pt>
                <c:pt idx="24">
                  <c:v>14.734084426772</c:v>
                </c:pt>
                <c:pt idx="25">
                  <c:v>10.9327745769971</c:v>
                </c:pt>
                <c:pt idx="26">
                  <c:v>10.9327745769971</c:v>
                </c:pt>
                <c:pt idx="27">
                  <c:v>10.9327745769971</c:v>
                </c:pt>
                <c:pt idx="28">
                  <c:v>4.73946470171517</c:v>
                </c:pt>
                <c:pt idx="29">
                  <c:v>4.73946470171517</c:v>
                </c:pt>
                <c:pt idx="30">
                  <c:v>-4.44089209850063e-15</c:v>
                </c:pt>
                <c:pt idx="31">
                  <c:v>-4.44089209850063e-15</c:v>
                </c:pt>
                <c:pt idx="3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InfoC!$C$53:$AJ$53</c:f>
              <c:numCache>
                <c:formatCode>General</c:formatCode>
                <c:ptCount val="34"/>
                <c:pt idx="0">
                  <c:v>1.03153827383492</c:v>
                </c:pt>
                <c:pt idx="1">
                  <c:v>0.0633888353424952</c:v>
                </c:pt>
                <c:pt idx="2">
                  <c:v>0.771643786349918</c:v>
                </c:pt>
                <c:pt idx="3">
                  <c:v>3.31980936064093</c:v>
                </c:pt>
                <c:pt idx="4">
                  <c:v>0</c:v>
                </c:pt>
                <c:pt idx="5">
                  <c:v>0</c:v>
                </c:pt>
                <c:pt idx="6">
                  <c:v>5.67111254438115</c:v>
                </c:pt>
                <c:pt idx="7">
                  <c:v>0</c:v>
                </c:pt>
                <c:pt idx="8">
                  <c:v>0</c:v>
                </c:pt>
                <c:pt idx="9">
                  <c:v>17.6447118506984</c:v>
                </c:pt>
                <c:pt idx="10">
                  <c:v>0.0608395184138101</c:v>
                </c:pt>
                <c:pt idx="11">
                  <c:v>0.648209963911246</c:v>
                </c:pt>
                <c:pt idx="12">
                  <c:v>0.172746045833463</c:v>
                </c:pt>
                <c:pt idx="13">
                  <c:v>0</c:v>
                </c:pt>
                <c:pt idx="14">
                  <c:v>1.75841738746733</c:v>
                </c:pt>
                <c:pt idx="15">
                  <c:v>0.479669565022635</c:v>
                </c:pt>
                <c:pt idx="16">
                  <c:v>0</c:v>
                </c:pt>
                <c:pt idx="17">
                  <c:v>0.217223635353376</c:v>
                </c:pt>
                <c:pt idx="18">
                  <c:v>0.590230702900103</c:v>
                </c:pt>
                <c:pt idx="19">
                  <c:v>1.43339016090554</c:v>
                </c:pt>
                <c:pt idx="20">
                  <c:v>0.52052536419864</c:v>
                </c:pt>
                <c:pt idx="21">
                  <c:v>3.63488713708569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0.825183101783943</c:v>
                </c:pt>
                <c:pt idx="26">
                  <c:v>0</c:v>
                </c:pt>
                <c:pt idx="27">
                  <c:v>0</c:v>
                </c:pt>
                <c:pt idx="28">
                  <c:v>0.69599483768731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InfoC!$C$51:$AJ$51</c:f>
              <c:numCache>
                <c:formatCode>General</c:formatCode>
                <c:ptCount val="34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47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</c:numCache>
            </c:numRef>
          </c:cat>
          <c:val>
            <c:numRef>
              <c:f>InfoC!$C$54:$AJ$54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0.216711654948052</c:v>
                </c:pt>
                <c:pt idx="4">
                  <c:v>0</c:v>
                </c:pt>
                <c:pt idx="5">
                  <c:v>0</c:v>
                </c:pt>
                <c:pt idx="6">
                  <c:v>0.398720800711798</c:v>
                </c:pt>
                <c:pt idx="7">
                  <c:v>0</c:v>
                </c:pt>
                <c:pt idx="8">
                  <c:v>0</c:v>
                </c:pt>
                <c:pt idx="9">
                  <c:v>1.70168834687322</c:v>
                </c:pt>
                <c:pt idx="10">
                  <c:v>0</c:v>
                </c:pt>
                <c:pt idx="11">
                  <c:v>1.08147982980113</c:v>
                </c:pt>
                <c:pt idx="12">
                  <c:v>0</c:v>
                </c:pt>
                <c:pt idx="13">
                  <c:v>0</c:v>
                </c:pt>
                <c:pt idx="14">
                  <c:v>0.936061834598575</c:v>
                </c:pt>
                <c:pt idx="15">
                  <c:v>0.508254830259859</c:v>
                </c:pt>
                <c:pt idx="16">
                  <c:v>1.08865036502644</c:v>
                </c:pt>
                <c:pt idx="17">
                  <c:v>0</c:v>
                </c:pt>
                <c:pt idx="18">
                  <c:v>1.42490005521581</c:v>
                </c:pt>
                <c:pt idx="19">
                  <c:v>7.44910477251956</c:v>
                </c:pt>
                <c:pt idx="20">
                  <c:v>0.826156879426506</c:v>
                </c:pt>
                <c:pt idx="21">
                  <c:v>9.15972313790099</c:v>
                </c:pt>
                <c:pt idx="22">
                  <c:v>0.897515223241683</c:v>
                </c:pt>
                <c:pt idx="23">
                  <c:v>0</c:v>
                </c:pt>
                <c:pt idx="24">
                  <c:v>3.75703916756754</c:v>
                </c:pt>
                <c:pt idx="25">
                  <c:v>4.62649295155878</c:v>
                </c:pt>
                <c:pt idx="26">
                  <c:v>0</c:v>
                </c:pt>
                <c:pt idx="27">
                  <c:v>0</c:v>
                </c:pt>
                <c:pt idx="28">
                  <c:v>6.88930471296925</c:v>
                </c:pt>
                <c:pt idx="29">
                  <c:v>0</c:v>
                </c:pt>
                <c:pt idx="30">
                  <c:v>4.73946470171518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3.0094093826876</c:v>
                </c:pt>
                <c:pt idx="3">
                  <c:v>3.0094093826876</c:v>
                </c:pt>
                <c:pt idx="4">
                  <c:v>3.0094093826876</c:v>
                </c:pt>
                <c:pt idx="5">
                  <c:v>3.0094093826876</c:v>
                </c:pt>
                <c:pt idx="6">
                  <c:v>12.7717543165203</c:v>
                </c:pt>
                <c:pt idx="7">
                  <c:v>12.7717543165203</c:v>
                </c:pt>
                <c:pt idx="8">
                  <c:v>14.4618812801492</c:v>
                </c:pt>
                <c:pt idx="9">
                  <c:v>14.4618812801492</c:v>
                </c:pt>
                <c:pt idx="10">
                  <c:v>10.8938113932397</c:v>
                </c:pt>
                <c:pt idx="11">
                  <c:v>10.7019436618313</c:v>
                </c:pt>
                <c:pt idx="12">
                  <c:v>15.0554349186129</c:v>
                </c:pt>
                <c:pt idx="13">
                  <c:v>15.0554349186129</c:v>
                </c:pt>
                <c:pt idx="14">
                  <c:v>17.2169212045268</c:v>
                </c:pt>
                <c:pt idx="15">
                  <c:v>18.073929171499</c:v>
                </c:pt>
                <c:pt idx="16">
                  <c:v>18.8198060041525</c:v>
                </c:pt>
                <c:pt idx="17">
                  <c:v>17.435316689031</c:v>
                </c:pt>
                <c:pt idx="18">
                  <c:v>17.435316689031</c:v>
                </c:pt>
                <c:pt idx="19">
                  <c:v>23.9593627692324</c:v>
                </c:pt>
                <c:pt idx="20">
                  <c:v>26.1572511975569</c:v>
                </c:pt>
                <c:pt idx="21">
                  <c:v>22.6162768147747</c:v>
                </c:pt>
                <c:pt idx="22">
                  <c:v>22.4850670210847</c:v>
                </c:pt>
                <c:pt idx="23">
                  <c:v>20.8405773195924</c:v>
                </c:pt>
                <c:pt idx="24">
                  <c:v>19.0978154617077</c:v>
                </c:pt>
                <c:pt idx="25">
                  <c:v>19.0978154617077</c:v>
                </c:pt>
                <c:pt idx="26">
                  <c:v>20.4169886584615</c:v>
                </c:pt>
                <c:pt idx="27">
                  <c:v>19.827226027743</c:v>
                </c:pt>
                <c:pt idx="28">
                  <c:v>20.3436020854718</c:v>
                </c:pt>
                <c:pt idx="29">
                  <c:v>17.6420540128739</c:v>
                </c:pt>
                <c:pt idx="30">
                  <c:v>17.6420540128739</c:v>
                </c:pt>
                <c:pt idx="31">
                  <c:v>16.586488144286</c:v>
                </c:pt>
                <c:pt idx="32">
                  <c:v>15.3854731883222</c:v>
                </c:pt>
                <c:pt idx="33">
                  <c:v>7.13747618563722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3.0094093826876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9.89868606386435</c:v>
                </c:pt>
                <c:pt idx="7">
                  <c:v>0</c:v>
                </c:pt>
                <c:pt idx="8">
                  <c:v>1.69012696362896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4.35349125678156</c:v>
                </c:pt>
                <c:pt idx="13">
                  <c:v>0</c:v>
                </c:pt>
                <c:pt idx="14">
                  <c:v>4.96317796587798</c:v>
                </c:pt>
                <c:pt idx="15">
                  <c:v>1.25222797718975</c:v>
                </c:pt>
                <c:pt idx="16">
                  <c:v>2.06470192606608</c:v>
                </c:pt>
                <c:pt idx="17">
                  <c:v>1.24443836603361</c:v>
                </c:pt>
                <c:pt idx="18">
                  <c:v>0</c:v>
                </c:pt>
                <c:pt idx="19">
                  <c:v>8.62830591705532</c:v>
                </c:pt>
                <c:pt idx="20">
                  <c:v>2.19788842832453</c:v>
                </c:pt>
                <c:pt idx="21">
                  <c:v>0</c:v>
                </c:pt>
                <c:pt idx="22">
                  <c:v>0.305717366907211</c:v>
                </c:pt>
                <c:pt idx="23">
                  <c:v>0</c:v>
                </c:pt>
                <c:pt idx="24">
                  <c:v>0.409292777656591</c:v>
                </c:pt>
                <c:pt idx="25">
                  <c:v>0</c:v>
                </c:pt>
                <c:pt idx="26">
                  <c:v>1.54719058422384</c:v>
                </c:pt>
                <c:pt idx="27">
                  <c:v>0.871537466380884</c:v>
                </c:pt>
                <c:pt idx="28">
                  <c:v>0.516376057728742</c:v>
                </c:pt>
                <c:pt idx="29">
                  <c:v>0.302753411398591</c:v>
                </c:pt>
                <c:pt idx="30">
                  <c:v>0</c:v>
                </c:pt>
                <c:pt idx="31">
                  <c:v>0.0427678026706581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67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48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59</c:v>
                </c:pt>
                <c:pt idx="9">
                  <c:v>23</c:v>
                </c:pt>
                <c:pt idx="10">
                  <c:v>60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8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0.136341130031659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3.56806988690952</c:v>
                </c:pt>
                <c:pt idx="11">
                  <c:v>0.191867731408406</c:v>
                </c:pt>
                <c:pt idx="12">
                  <c:v>0</c:v>
                </c:pt>
                <c:pt idx="13">
                  <c:v>0</c:v>
                </c:pt>
                <c:pt idx="14">
                  <c:v>2.80169167996408</c:v>
                </c:pt>
                <c:pt idx="15">
                  <c:v>0.395220010217496</c:v>
                </c:pt>
                <c:pt idx="16">
                  <c:v>1.31882509341258</c:v>
                </c:pt>
                <c:pt idx="17">
                  <c:v>2.62892768115512</c:v>
                </c:pt>
                <c:pt idx="18">
                  <c:v>0</c:v>
                </c:pt>
                <c:pt idx="19">
                  <c:v>2.10425983685395</c:v>
                </c:pt>
                <c:pt idx="20">
                  <c:v>0</c:v>
                </c:pt>
                <c:pt idx="21">
                  <c:v>3.5409743827822</c:v>
                </c:pt>
                <c:pt idx="22">
                  <c:v>0.436927160597206</c:v>
                </c:pt>
                <c:pt idx="23">
                  <c:v>1.64448970149236</c:v>
                </c:pt>
                <c:pt idx="24">
                  <c:v>2.15205463554122</c:v>
                </c:pt>
                <c:pt idx="25">
                  <c:v>0</c:v>
                </c:pt>
                <c:pt idx="26">
                  <c:v>0.228017387470114</c:v>
                </c:pt>
                <c:pt idx="27">
                  <c:v>1.46130009709934</c:v>
                </c:pt>
                <c:pt idx="28">
                  <c:v>0</c:v>
                </c:pt>
                <c:pt idx="29">
                  <c:v>3.00430148399641</c:v>
                </c:pt>
                <c:pt idx="30">
                  <c:v>0</c:v>
                </c:pt>
                <c:pt idx="31">
                  <c:v>1.09833367125858</c:v>
                </c:pt>
                <c:pt idx="32">
                  <c:v>1.20101495596385</c:v>
                </c:pt>
                <c:pt idx="33">
                  <c:v>8.24799700268494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11.9497620145941</c:v>
                </c:pt>
                <c:pt idx="1">
                  <c:v>11.9497620145941</c:v>
                </c:pt>
                <c:pt idx="2">
                  <c:v>11.9801684465601</c:v>
                </c:pt>
                <c:pt idx="3">
                  <c:v>11.9801684465601</c:v>
                </c:pt>
                <c:pt idx="4">
                  <c:v>11.4543886598817</c:v>
                </c:pt>
                <c:pt idx="5">
                  <c:v>10.8918441016296</c:v>
                </c:pt>
                <c:pt idx="6">
                  <c:v>10.8918441016296</c:v>
                </c:pt>
                <c:pt idx="7">
                  <c:v>10.4996704422792</c:v>
                </c:pt>
                <c:pt idx="8">
                  <c:v>11.9756838135325</c:v>
                </c:pt>
                <c:pt idx="9">
                  <c:v>11.9756838135325</c:v>
                </c:pt>
                <c:pt idx="10">
                  <c:v>13.4273952030681</c:v>
                </c:pt>
                <c:pt idx="11">
                  <c:v>15.8296044973907</c:v>
                </c:pt>
                <c:pt idx="12">
                  <c:v>16.6105673266462</c:v>
                </c:pt>
                <c:pt idx="13">
                  <c:v>16.6105673266462</c:v>
                </c:pt>
                <c:pt idx="14">
                  <c:v>18.9241388777389</c:v>
                </c:pt>
                <c:pt idx="15">
                  <c:v>18.9241388777389</c:v>
                </c:pt>
                <c:pt idx="16">
                  <c:v>20.7117607433982</c:v>
                </c:pt>
                <c:pt idx="17">
                  <c:v>20.7888617635271</c:v>
                </c:pt>
                <c:pt idx="18">
                  <c:v>20.6831521176338</c:v>
                </c:pt>
                <c:pt idx="19">
                  <c:v>20.8388811545433</c:v>
                </c:pt>
                <c:pt idx="20">
                  <c:v>20.0363807355912</c:v>
                </c:pt>
                <c:pt idx="21">
                  <c:v>12.3788737789815</c:v>
                </c:pt>
                <c:pt idx="22">
                  <c:v>12.909587294428</c:v>
                </c:pt>
                <c:pt idx="23">
                  <c:v>14.7325990805403</c:v>
                </c:pt>
                <c:pt idx="24">
                  <c:v>14.7325990805403</c:v>
                </c:pt>
                <c:pt idx="25">
                  <c:v>11.9773166204144</c:v>
                </c:pt>
                <c:pt idx="26">
                  <c:v>13.3062136877183</c:v>
                </c:pt>
                <c:pt idx="27">
                  <c:v>2.53398833262944</c:v>
                </c:pt>
                <c:pt idx="28">
                  <c:v>2.94609436960742</c:v>
                </c:pt>
                <c:pt idx="29">
                  <c:v>2.94609436960742</c:v>
                </c:pt>
                <c:pt idx="30">
                  <c:v>2.94609436960742</c:v>
                </c:pt>
                <c:pt idx="31">
                  <c:v>1.06581410364015e-14</c:v>
                </c:pt>
                <c:pt idx="32">
                  <c:v>1.06581410364015e-14</c:v>
                </c:pt>
                <c:pt idx="33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4.81228582895692</c:v>
                </c:pt>
                <c:pt idx="1">
                  <c:v>0</c:v>
                </c:pt>
                <c:pt idx="2">
                  <c:v>0.0544349343019801</c:v>
                </c:pt>
                <c:pt idx="3">
                  <c:v>0</c:v>
                </c:pt>
                <c:pt idx="4">
                  <c:v>3.17798820880681</c:v>
                </c:pt>
                <c:pt idx="5">
                  <c:v>0</c:v>
                </c:pt>
                <c:pt idx="6">
                  <c:v>0</c:v>
                </c:pt>
                <c:pt idx="7">
                  <c:v>1.93412993602485</c:v>
                </c:pt>
                <c:pt idx="8">
                  <c:v>1.47601337125335</c:v>
                </c:pt>
                <c:pt idx="9">
                  <c:v>0</c:v>
                </c:pt>
                <c:pt idx="10">
                  <c:v>1.57987313486568</c:v>
                </c:pt>
                <c:pt idx="11">
                  <c:v>2.59808140189675</c:v>
                </c:pt>
                <c:pt idx="12">
                  <c:v>0.973848900329458</c:v>
                </c:pt>
                <c:pt idx="13">
                  <c:v>0</c:v>
                </c:pt>
                <c:pt idx="14">
                  <c:v>2.31357155109272</c:v>
                </c:pt>
                <c:pt idx="15">
                  <c:v>0</c:v>
                </c:pt>
                <c:pt idx="16">
                  <c:v>3.80098158155111</c:v>
                </c:pt>
                <c:pt idx="17">
                  <c:v>1.98437627210684</c:v>
                </c:pt>
                <c:pt idx="18">
                  <c:v>1.16295831988353</c:v>
                </c:pt>
                <c:pt idx="19">
                  <c:v>4.64740198882001</c:v>
                </c:pt>
                <c:pt idx="20">
                  <c:v>0</c:v>
                </c:pt>
                <c:pt idx="21">
                  <c:v>0</c:v>
                </c:pt>
                <c:pt idx="22">
                  <c:v>0.813576436070408</c:v>
                </c:pt>
                <c:pt idx="23">
                  <c:v>1.82301178611231</c:v>
                </c:pt>
                <c:pt idx="24">
                  <c:v>0</c:v>
                </c:pt>
                <c:pt idx="25">
                  <c:v>0</c:v>
                </c:pt>
                <c:pt idx="26">
                  <c:v>1.32889706730393</c:v>
                </c:pt>
                <c:pt idx="27">
                  <c:v>0.265377784054204</c:v>
                </c:pt>
                <c:pt idx="28">
                  <c:v>0.412106036977973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60</c:v>
                </c:pt>
                <c:pt idx="24">
                  <c:v>23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48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67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0.0240285023359837</c:v>
                </c:pt>
                <c:pt idx="3">
                  <c:v>0</c:v>
                </c:pt>
                <c:pt idx="4">
                  <c:v>3.7037679954852</c:v>
                </c:pt>
                <c:pt idx="5">
                  <c:v>0.562544558252101</c:v>
                </c:pt>
                <c:pt idx="6">
                  <c:v>0</c:v>
                </c:pt>
                <c:pt idx="7">
                  <c:v>2.32630359537533</c:v>
                </c:pt>
                <c:pt idx="8">
                  <c:v>0</c:v>
                </c:pt>
                <c:pt idx="9">
                  <c:v>0</c:v>
                </c:pt>
                <c:pt idx="10">
                  <c:v>0.128161745330075</c:v>
                </c:pt>
                <c:pt idx="11">
                  <c:v>0.195872107574125</c:v>
                </c:pt>
                <c:pt idx="12">
                  <c:v>0.192886071074043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2.01335971589177</c:v>
                </c:pt>
                <c:pt idx="17">
                  <c:v>1.90727525197796</c:v>
                </c:pt>
                <c:pt idx="18">
                  <c:v>1.26866796577682</c:v>
                </c:pt>
                <c:pt idx="19">
                  <c:v>4.49167295191053</c:v>
                </c:pt>
                <c:pt idx="20">
                  <c:v>0.802500418952061</c:v>
                </c:pt>
                <c:pt idx="21">
                  <c:v>7.65750695660977</c:v>
                </c:pt>
                <c:pt idx="22">
                  <c:v>0.282862920623887</c:v>
                </c:pt>
                <c:pt idx="23">
                  <c:v>0</c:v>
                </c:pt>
                <c:pt idx="24">
                  <c:v>0</c:v>
                </c:pt>
                <c:pt idx="25">
                  <c:v>2.75528246012592</c:v>
                </c:pt>
                <c:pt idx="26">
                  <c:v>0</c:v>
                </c:pt>
                <c:pt idx="27">
                  <c:v>11.0376031391431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2.94609436960741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InfoC!$C$85:$AL$85</c:f>
              <c:numCache>
                <c:formatCode>General</c:formatCode>
                <c:ptCount val="36"/>
                <c:pt idx="0">
                  <c:v>10.9688146543114</c:v>
                </c:pt>
                <c:pt idx="1">
                  <c:v>10.9688146543114</c:v>
                </c:pt>
                <c:pt idx="2">
                  <c:v>11.3065355744113</c:v>
                </c:pt>
                <c:pt idx="3">
                  <c:v>11.3065355744113</c:v>
                </c:pt>
                <c:pt idx="4">
                  <c:v>14.2062837811303</c:v>
                </c:pt>
                <c:pt idx="5">
                  <c:v>10.8254304253034</c:v>
                </c:pt>
                <c:pt idx="6">
                  <c:v>10.8254304253034</c:v>
                </c:pt>
                <c:pt idx="7">
                  <c:v>10.8498202700085</c:v>
                </c:pt>
                <c:pt idx="8">
                  <c:v>12.3495785477559</c:v>
                </c:pt>
                <c:pt idx="9">
                  <c:v>12.3495785477559</c:v>
                </c:pt>
                <c:pt idx="10">
                  <c:v>18.0800283011529</c:v>
                </c:pt>
                <c:pt idx="11">
                  <c:v>20.6816707173929</c:v>
                </c:pt>
                <c:pt idx="12">
                  <c:v>25.8470481290887</c:v>
                </c:pt>
                <c:pt idx="13">
                  <c:v>25.8470481290887</c:v>
                </c:pt>
                <c:pt idx="14">
                  <c:v>20.7614450534608</c:v>
                </c:pt>
                <c:pt idx="15">
                  <c:v>14.3001939980465</c:v>
                </c:pt>
                <c:pt idx="16">
                  <c:v>14.3001939980465</c:v>
                </c:pt>
                <c:pt idx="17">
                  <c:v>15.0335896613798</c:v>
                </c:pt>
                <c:pt idx="18">
                  <c:v>12.3339539258785</c:v>
                </c:pt>
                <c:pt idx="19">
                  <c:v>19.5644307072048</c:v>
                </c:pt>
                <c:pt idx="20">
                  <c:v>15.9439055612945</c:v>
                </c:pt>
                <c:pt idx="21">
                  <c:v>14.9563551823541</c:v>
                </c:pt>
                <c:pt idx="22">
                  <c:v>15.9439055612945</c:v>
                </c:pt>
                <c:pt idx="23">
                  <c:v>19.5644307072048</c:v>
                </c:pt>
                <c:pt idx="24">
                  <c:v>19.5644307072048</c:v>
                </c:pt>
                <c:pt idx="25">
                  <c:v>19.0466328662184</c:v>
                </c:pt>
                <c:pt idx="26">
                  <c:v>17.6110162503278</c:v>
                </c:pt>
                <c:pt idx="27">
                  <c:v>12.8982687753687</c:v>
                </c:pt>
                <c:pt idx="28">
                  <c:v>12.8982687753687</c:v>
                </c:pt>
                <c:pt idx="29">
                  <c:v>11.1412466365194</c:v>
                </c:pt>
                <c:pt idx="30">
                  <c:v>11.1412466365194</c:v>
                </c:pt>
                <c:pt idx="31">
                  <c:v>11.1412466365194</c:v>
                </c:pt>
                <c:pt idx="32">
                  <c:v>10.1955647388362</c:v>
                </c:pt>
                <c:pt idx="33">
                  <c:v>2.91800556947231</c:v>
                </c:pt>
                <c:pt idx="34">
                  <c:v>2.91800556947231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InfoC!$C$86:$AL$86</c:f>
              <c:numCache>
                <c:formatCode>General</c:formatCode>
                <c:ptCount val="36"/>
                <c:pt idx="0">
                  <c:v>10.9688146543114</c:v>
                </c:pt>
                <c:pt idx="1">
                  <c:v>0</c:v>
                </c:pt>
                <c:pt idx="2">
                  <c:v>0.361749422435856</c:v>
                </c:pt>
                <c:pt idx="3">
                  <c:v>0</c:v>
                </c:pt>
                <c:pt idx="4">
                  <c:v>8.86010971986351</c:v>
                </c:pt>
                <c:pt idx="5">
                  <c:v>0</c:v>
                </c:pt>
                <c:pt idx="6">
                  <c:v>0</c:v>
                </c:pt>
                <c:pt idx="7">
                  <c:v>2.02130017550958</c:v>
                </c:pt>
                <c:pt idx="8">
                  <c:v>1.49975827774738</c:v>
                </c:pt>
                <c:pt idx="9">
                  <c:v>0</c:v>
                </c:pt>
                <c:pt idx="10">
                  <c:v>5.95795247404631</c:v>
                </c:pt>
                <c:pt idx="11">
                  <c:v>3.13521634221354</c:v>
                </c:pt>
                <c:pt idx="12">
                  <c:v>5.9238866240745</c:v>
                </c:pt>
                <c:pt idx="13">
                  <c:v>0</c:v>
                </c:pt>
                <c:pt idx="14">
                  <c:v>0</c:v>
                </c:pt>
                <c:pt idx="15">
                  <c:v>5.74950788678362</c:v>
                </c:pt>
                <c:pt idx="16">
                  <c:v>0</c:v>
                </c:pt>
                <c:pt idx="17">
                  <c:v>3.20963552458854</c:v>
                </c:pt>
                <c:pt idx="18">
                  <c:v>1.71846427072024</c:v>
                </c:pt>
                <c:pt idx="19">
                  <c:v>4.91977663163294</c:v>
                </c:pt>
                <c:pt idx="20">
                  <c:v>11.5532263078249</c:v>
                </c:pt>
                <c:pt idx="21">
                  <c:v>0</c:v>
                </c:pt>
                <c:pt idx="22">
                  <c:v>11.5532263078249</c:v>
                </c:pt>
                <c:pt idx="23">
                  <c:v>4.91977663163294</c:v>
                </c:pt>
                <c:pt idx="24">
                  <c:v>0</c:v>
                </c:pt>
                <c:pt idx="25">
                  <c:v>0.870796386867925</c:v>
                </c:pt>
                <c:pt idx="26">
                  <c:v>0</c:v>
                </c:pt>
                <c:pt idx="27">
                  <c:v>0.428701284603582</c:v>
                </c:pt>
                <c:pt idx="28">
                  <c:v>0</c:v>
                </c:pt>
                <c:pt idx="29">
                  <c:v>0.457489898577263</c:v>
                </c:pt>
                <c:pt idx="30">
                  <c:v>0</c:v>
                </c:pt>
                <c:pt idx="31">
                  <c:v>0</c:v>
                </c:pt>
                <c:pt idx="32">
                  <c:v>0.621539935647102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InfoC!$C$84:$AL$84</c:f>
              <c:numCache>
                <c:formatCode>General</c:formatCode>
                <c:ptCount val="36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82</c:v>
                </c:pt>
                <c:pt idx="14">
                  <c:v>77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86</c:v>
                </c:pt>
                <c:pt idx="25">
                  <c:v>85</c:v>
                </c:pt>
                <c:pt idx="26">
                  <c:v>24</c:v>
                </c:pt>
                <c:pt idx="27">
                  <c:v>49</c:v>
                </c:pt>
                <c:pt idx="28">
                  <c:v>50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</c:numCache>
            </c:numRef>
          </c:cat>
          <c:val>
            <c:numRef>
              <c:f>InfoC!$C$87:$AL$87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0.0240285023359837</c:v>
                </c:pt>
                <c:pt idx="3">
                  <c:v>0</c:v>
                </c:pt>
                <c:pt idx="4">
                  <c:v>5.96036151314454</c:v>
                </c:pt>
                <c:pt idx="5">
                  <c:v>3.38085335582688</c:v>
                </c:pt>
                <c:pt idx="6">
                  <c:v>0</c:v>
                </c:pt>
                <c:pt idx="7">
                  <c:v>1.99691033080444</c:v>
                </c:pt>
                <c:pt idx="8">
                  <c:v>0</c:v>
                </c:pt>
                <c:pt idx="9">
                  <c:v>0</c:v>
                </c:pt>
                <c:pt idx="10">
                  <c:v>0.22750272064936</c:v>
                </c:pt>
                <c:pt idx="11">
                  <c:v>0.53357392597352</c:v>
                </c:pt>
                <c:pt idx="12">
                  <c:v>0.758509212378734</c:v>
                </c:pt>
                <c:pt idx="13">
                  <c:v>0</c:v>
                </c:pt>
                <c:pt idx="14">
                  <c:v>5.08560307562783</c:v>
                </c:pt>
                <c:pt idx="15">
                  <c:v>12.2107589421979</c:v>
                </c:pt>
                <c:pt idx="16">
                  <c:v>0</c:v>
                </c:pt>
                <c:pt idx="17">
                  <c:v>2.47623986125527</c:v>
                </c:pt>
                <c:pt idx="18">
                  <c:v>4.41810000622158</c:v>
                </c:pt>
                <c:pt idx="19">
                  <c:v>1.29925148572265</c:v>
                </c:pt>
                <c:pt idx="20">
                  <c:v>10.5656759288845</c:v>
                </c:pt>
                <c:pt idx="21">
                  <c:v>1.98567426837501</c:v>
                </c:pt>
                <c:pt idx="22">
                  <c:v>10.5656759288845</c:v>
                </c:pt>
                <c:pt idx="23">
                  <c:v>1.29925148572265</c:v>
                </c:pt>
                <c:pt idx="24">
                  <c:v>0</c:v>
                </c:pt>
                <c:pt idx="25">
                  <c:v>1.38859422785437</c:v>
                </c:pt>
                <c:pt idx="26">
                  <c:v>1.43561661589062</c:v>
                </c:pt>
                <c:pt idx="27">
                  <c:v>5.14144875956265</c:v>
                </c:pt>
                <c:pt idx="28">
                  <c:v>0</c:v>
                </c:pt>
                <c:pt idx="29">
                  <c:v>2.21451203742658</c:v>
                </c:pt>
                <c:pt idx="30">
                  <c:v>0</c:v>
                </c:pt>
                <c:pt idx="31">
                  <c:v>0</c:v>
                </c:pt>
                <c:pt idx="32">
                  <c:v>1.5672218333303</c:v>
                </c:pt>
                <c:pt idx="33">
                  <c:v>7.27755916936387</c:v>
                </c:pt>
                <c:pt idx="34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InfoC!$C$90:$AJ$90</c:f>
              <c:numCache>
                <c:formatCode>General</c:formatCode>
                <c:ptCount val="34"/>
                <c:pt idx="0">
                  <c:v>2.91800556947231</c:v>
                </c:pt>
                <c:pt idx="1">
                  <c:v>11.3075791682722</c:v>
                </c:pt>
                <c:pt idx="2">
                  <c:v>12.3643163458463</c:v>
                </c:pt>
                <c:pt idx="3">
                  <c:v>12.3643163458463</c:v>
                </c:pt>
                <c:pt idx="4">
                  <c:v>12.3643163458463</c:v>
                </c:pt>
                <c:pt idx="5">
                  <c:v>16.6088167803597</c:v>
                </c:pt>
                <c:pt idx="6">
                  <c:v>16.6088167803597</c:v>
                </c:pt>
                <c:pt idx="7">
                  <c:v>17.840246982106</c:v>
                </c:pt>
                <c:pt idx="8">
                  <c:v>18.7422208117195</c:v>
                </c:pt>
                <c:pt idx="9">
                  <c:v>19.0177318311513</c:v>
                </c:pt>
                <c:pt idx="10">
                  <c:v>19.6668455538443</c:v>
                </c:pt>
                <c:pt idx="11">
                  <c:v>5.72257168952128</c:v>
                </c:pt>
                <c:pt idx="12">
                  <c:v>12.6947086216828</c:v>
                </c:pt>
                <c:pt idx="13">
                  <c:v>12.6947086216828</c:v>
                </c:pt>
                <c:pt idx="14">
                  <c:v>12.6947086216828</c:v>
                </c:pt>
                <c:pt idx="15">
                  <c:v>5.72257168952128</c:v>
                </c:pt>
                <c:pt idx="16">
                  <c:v>7.55407458972338</c:v>
                </c:pt>
                <c:pt idx="17">
                  <c:v>7.75857294737515</c:v>
                </c:pt>
                <c:pt idx="18">
                  <c:v>7.75857294737515</c:v>
                </c:pt>
                <c:pt idx="19">
                  <c:v>7.75857294737515</c:v>
                </c:pt>
                <c:pt idx="20">
                  <c:v>7.75857294737515</c:v>
                </c:pt>
                <c:pt idx="21">
                  <c:v>3.20188162515697</c:v>
                </c:pt>
                <c:pt idx="22">
                  <c:v>6.74709167163367</c:v>
                </c:pt>
                <c:pt idx="23">
                  <c:v>6.74709167163367</c:v>
                </c:pt>
                <c:pt idx="24">
                  <c:v>14.7048934241267</c:v>
                </c:pt>
                <c:pt idx="25">
                  <c:v>14.7048934241267</c:v>
                </c:pt>
                <c:pt idx="26">
                  <c:v>14.3075070115354</c:v>
                </c:pt>
                <c:pt idx="27">
                  <c:v>14.8238830692642</c:v>
                </c:pt>
                <c:pt idx="28">
                  <c:v>13.4361454370146</c:v>
                </c:pt>
                <c:pt idx="29">
                  <c:v>13.4361454370146</c:v>
                </c:pt>
                <c:pt idx="30">
                  <c:v>13.0982602936521</c:v>
                </c:pt>
                <c:pt idx="31">
                  <c:v>7.56014128590918</c:v>
                </c:pt>
                <c:pt idx="32">
                  <c:v>-2.36406140731085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InfoC!$C$91:$AJ$91</c:f>
              <c:numCache>
                <c:formatCode>General</c:formatCode>
                <c:ptCount val="34"/>
                <c:pt idx="0">
                  <c:v>0</c:v>
                </c:pt>
                <c:pt idx="1">
                  <c:v>8.38957359879988</c:v>
                </c:pt>
                <c:pt idx="2">
                  <c:v>1.75705773171636</c:v>
                </c:pt>
                <c:pt idx="3">
                  <c:v>0</c:v>
                </c:pt>
                <c:pt idx="4">
                  <c:v>0</c:v>
                </c:pt>
                <c:pt idx="5">
                  <c:v>4.40800029712002</c:v>
                </c:pt>
                <c:pt idx="6">
                  <c:v>0</c:v>
                </c:pt>
                <c:pt idx="7">
                  <c:v>5.03396331557662</c:v>
                </c:pt>
                <c:pt idx="8">
                  <c:v>0.901973829613512</c:v>
                </c:pt>
                <c:pt idx="9">
                  <c:v>1.19292860512911</c:v>
                </c:pt>
                <c:pt idx="10">
                  <c:v>0.649113722692996</c:v>
                </c:pt>
                <c:pt idx="11">
                  <c:v>2.19304157226804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2.19304157226804</c:v>
                </c:pt>
                <c:pt idx="16">
                  <c:v>3.05107552739274</c:v>
                </c:pt>
                <c:pt idx="17">
                  <c:v>2.24654578915588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2.46329326178323</c:v>
                </c:pt>
                <c:pt idx="22">
                  <c:v>10.1581736712232</c:v>
                </c:pt>
                <c:pt idx="23">
                  <c:v>0</c:v>
                </c:pt>
                <c:pt idx="24">
                  <c:v>7.95780175249302</c:v>
                </c:pt>
                <c:pt idx="25">
                  <c:v>0</c:v>
                </c:pt>
                <c:pt idx="26">
                  <c:v>0</c:v>
                </c:pt>
                <c:pt idx="27">
                  <c:v>0.516376057728742</c:v>
                </c:pt>
                <c:pt idx="28">
                  <c:v>0.302753411398591</c:v>
                </c:pt>
                <c:pt idx="29">
                  <c:v>0</c:v>
                </c:pt>
                <c:pt idx="30">
                  <c:v>0.0427678026706582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InfoC!$C$89:$AJ$89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50</c:v>
                </c:pt>
                <c:pt idx="7">
                  <c:v>49</c:v>
                </c:pt>
                <c:pt idx="8">
                  <c:v>24</c:v>
                </c:pt>
                <c:pt idx="9">
                  <c:v>85</c:v>
                </c:pt>
                <c:pt idx="10">
                  <c:v>86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87</c:v>
                </c:pt>
                <c:pt idx="20">
                  <c:v>88</c:v>
                </c:pt>
                <c:pt idx="21">
                  <c:v>63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9</c:v>
                </c:pt>
                <c:pt idx="26">
                  <c:v>10</c:v>
                </c:pt>
                <c:pt idx="27">
                  <c:v>34</c:v>
                </c:pt>
                <c:pt idx="28">
                  <c:v>35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</c:numCache>
            </c:numRef>
          </c:cat>
          <c:val>
            <c:numRef>
              <c:f>InfoC!$C$92:$AJ$92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0.700320554142225</c:v>
                </c:pt>
                <c:pt idx="3">
                  <c:v>0</c:v>
                </c:pt>
                <c:pt idx="4">
                  <c:v>0</c:v>
                </c:pt>
                <c:pt idx="5">
                  <c:v>0.163499862606683</c:v>
                </c:pt>
                <c:pt idx="6">
                  <c:v>0</c:v>
                </c:pt>
                <c:pt idx="7">
                  <c:v>3.80253311383029</c:v>
                </c:pt>
                <c:pt idx="8">
                  <c:v>0</c:v>
                </c:pt>
                <c:pt idx="9">
                  <c:v>0.917417585697278</c:v>
                </c:pt>
                <c:pt idx="10">
                  <c:v>0</c:v>
                </c:pt>
                <c:pt idx="11">
                  <c:v>9.16517850442957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9.16517850442957</c:v>
                </c:pt>
                <c:pt idx="16">
                  <c:v>1.21957262719064</c:v>
                </c:pt>
                <c:pt idx="17">
                  <c:v>2.04204743150411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7.01998458400141</c:v>
                </c:pt>
                <c:pt idx="22">
                  <c:v>6.61296362474648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0.39738641259125</c:v>
                </c:pt>
                <c:pt idx="27">
                  <c:v>0</c:v>
                </c:pt>
                <c:pt idx="28">
                  <c:v>1.69049104364815</c:v>
                </c:pt>
                <c:pt idx="29">
                  <c:v>0</c:v>
                </c:pt>
                <c:pt idx="30">
                  <c:v>0.380652946033143</c:v>
                </c:pt>
                <c:pt idx="31">
                  <c:v>5.53811900774296</c:v>
                </c:pt>
                <c:pt idx="32">
                  <c:v>9.92420269322002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</c:v>
                </c:pt>
                <c:pt idx="1">
                  <c:v>5.79311565931083</c:v>
                </c:pt>
                <c:pt idx="2">
                  <c:v>5.79311565931083</c:v>
                </c:pt>
                <c:pt idx="3">
                  <c:v>0.834801007202421</c:v>
                </c:pt>
                <c:pt idx="4">
                  <c:v>0.834801007202421</c:v>
                </c:pt>
                <c:pt idx="5">
                  <c:v>0.892931729372705</c:v>
                </c:pt>
                <c:pt idx="6">
                  <c:v>0.892931729372705</c:v>
                </c:pt>
                <c:pt idx="7">
                  <c:v>3.10475567988264</c:v>
                </c:pt>
                <c:pt idx="8">
                  <c:v>2.85169767276514</c:v>
                </c:pt>
                <c:pt idx="9">
                  <c:v>3.23994981322366</c:v>
                </c:pt>
                <c:pt idx="10">
                  <c:v>3.3813905469308</c:v>
                </c:pt>
                <c:pt idx="11">
                  <c:v>5.95249185750277</c:v>
                </c:pt>
                <c:pt idx="12">
                  <c:v>5.95249185750277</c:v>
                </c:pt>
                <c:pt idx="13">
                  <c:v>11.4617837978262</c:v>
                </c:pt>
                <c:pt idx="14">
                  <c:v>15.0874606775874</c:v>
                </c:pt>
                <c:pt idx="15">
                  <c:v>14.8798335695476</c:v>
                </c:pt>
                <c:pt idx="16">
                  <c:v>15.1528677034105</c:v>
                </c:pt>
                <c:pt idx="17">
                  <c:v>17.8182910406712</c:v>
                </c:pt>
                <c:pt idx="18">
                  <c:v>19.2177498841627</c:v>
                </c:pt>
                <c:pt idx="19">
                  <c:v>19.2177498841627</c:v>
                </c:pt>
                <c:pt idx="20">
                  <c:v>19.3925764686739</c:v>
                </c:pt>
                <c:pt idx="21">
                  <c:v>20.9706422040765</c:v>
                </c:pt>
                <c:pt idx="22">
                  <c:v>19.4871130906726</c:v>
                </c:pt>
                <c:pt idx="23">
                  <c:v>17.9606520374951</c:v>
                </c:pt>
                <c:pt idx="24">
                  <c:v>18.8052014947827</c:v>
                </c:pt>
                <c:pt idx="25">
                  <c:v>18.2482075301586</c:v>
                </c:pt>
                <c:pt idx="26">
                  <c:v>19.5771045974625</c:v>
                </c:pt>
                <c:pt idx="27">
                  <c:v>6.61633543142519</c:v>
                </c:pt>
                <c:pt idx="28">
                  <c:v>6.19321758133103</c:v>
                </c:pt>
                <c:pt idx="29">
                  <c:v>6.19321758133103</c:v>
                </c:pt>
                <c:pt idx="30">
                  <c:v>19.4521411042977</c:v>
                </c:pt>
                <c:pt idx="31">
                  <c:v>19.4521411042977</c:v>
                </c:pt>
                <c:pt idx="32">
                  <c:v>18.1624083037322</c:v>
                </c:pt>
                <c:pt idx="33">
                  <c:v>7.10049812190972</c:v>
                </c:pt>
                <c:pt idx="34">
                  <c:v>6.48357757867231</c:v>
                </c:pt>
                <c:pt idx="35">
                  <c:v>8.25689212837169</c:v>
                </c:pt>
                <c:pt idx="36">
                  <c:v>8.25689212837169</c:v>
                </c:pt>
                <c:pt idx="37">
                  <c:v>6.94400649601517</c:v>
                </c:pt>
                <c:pt idx="38">
                  <c:v>8.02266279729807</c:v>
                </c:pt>
                <c:pt idx="39">
                  <c:v>4.71779560137779</c:v>
                </c:pt>
                <c:pt idx="40">
                  <c:v>4.71779560137779</c:v>
                </c:pt>
                <c:pt idx="41">
                  <c:v>4.51681620495438</c:v>
                </c:pt>
                <c:pt idx="42">
                  <c:v>2.48242347763986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</c:v>
                </c:pt>
                <c:pt idx="1">
                  <c:v>5.79311565931083</c:v>
                </c:pt>
                <c:pt idx="2">
                  <c:v>0</c:v>
                </c:pt>
                <c:pt idx="3">
                  <c:v>1.44610752498842</c:v>
                </c:pt>
                <c:pt idx="4">
                  <c:v>0</c:v>
                </c:pt>
                <c:pt idx="5">
                  <c:v>0.568161036861347</c:v>
                </c:pt>
                <c:pt idx="6">
                  <c:v>0</c:v>
                </c:pt>
                <c:pt idx="7">
                  <c:v>8.28429504472175</c:v>
                </c:pt>
                <c:pt idx="8">
                  <c:v>0</c:v>
                </c:pt>
                <c:pt idx="9">
                  <c:v>0.388252140458524</c:v>
                </c:pt>
                <c:pt idx="10">
                  <c:v>2.716373234739</c:v>
                </c:pt>
                <c:pt idx="11">
                  <c:v>2.57110131057197</c:v>
                </c:pt>
                <c:pt idx="12">
                  <c:v>0</c:v>
                </c:pt>
                <c:pt idx="13">
                  <c:v>5.63745368565355</c:v>
                </c:pt>
                <c:pt idx="14">
                  <c:v>4.03426368567638</c:v>
                </c:pt>
                <c:pt idx="15">
                  <c:v>0.410688359716324</c:v>
                </c:pt>
                <c:pt idx="16">
                  <c:v>0.27303413386286</c:v>
                </c:pt>
                <c:pt idx="17">
                  <c:v>4.07898831042737</c:v>
                </c:pt>
                <c:pt idx="18">
                  <c:v>2.4535802407262</c:v>
                </c:pt>
                <c:pt idx="19">
                  <c:v>0</c:v>
                </c:pt>
                <c:pt idx="20">
                  <c:v>0.174826584511222</c:v>
                </c:pt>
                <c:pt idx="21">
                  <c:v>4.96912225761116</c:v>
                </c:pt>
                <c:pt idx="22">
                  <c:v>0.579529644821685</c:v>
                </c:pt>
                <c:pt idx="23">
                  <c:v>0</c:v>
                </c:pt>
                <c:pt idx="24">
                  <c:v>4.80139034480177</c:v>
                </c:pt>
                <c:pt idx="25">
                  <c:v>0</c:v>
                </c:pt>
                <c:pt idx="26">
                  <c:v>1.32889706730393</c:v>
                </c:pt>
                <c:pt idx="27">
                  <c:v>2.68228133104933</c:v>
                </c:pt>
                <c:pt idx="28">
                  <c:v>0</c:v>
                </c:pt>
                <c:pt idx="29">
                  <c:v>0</c:v>
                </c:pt>
                <c:pt idx="30">
                  <c:v>14.7275002615569</c:v>
                </c:pt>
                <c:pt idx="31">
                  <c:v>0</c:v>
                </c:pt>
                <c:pt idx="32">
                  <c:v>1.78444573873021</c:v>
                </c:pt>
                <c:pt idx="33">
                  <c:v>1.09543724823186</c:v>
                </c:pt>
                <c:pt idx="34">
                  <c:v>0.0738828972240886</c:v>
                </c:pt>
                <c:pt idx="35">
                  <c:v>5.33936658560447</c:v>
                </c:pt>
                <c:pt idx="36">
                  <c:v>0</c:v>
                </c:pt>
                <c:pt idx="37">
                  <c:v>0</c:v>
                </c:pt>
                <c:pt idx="38">
                  <c:v>1.0786563012829</c:v>
                </c:pt>
                <c:pt idx="39">
                  <c:v>0</c:v>
                </c:pt>
                <c:pt idx="40">
                  <c:v>0</c:v>
                </c:pt>
                <c:pt idx="41">
                  <c:v>0.306144793661117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80</c:v>
                </c:pt>
                <c:pt idx="5">
                  <c:v>79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85</c:v>
                </c:pt>
                <c:pt idx="23">
                  <c:v>24</c:v>
                </c:pt>
                <c:pt idx="24">
                  <c:v>49</c:v>
                </c:pt>
                <c:pt idx="25">
                  <c:v>59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47</c:v>
                </c:pt>
                <c:pt idx="30">
                  <c:v>19</c:v>
                </c:pt>
                <c:pt idx="31">
                  <c:v>96</c:v>
                </c:pt>
                <c:pt idx="32">
                  <c:v>69</c:v>
                </c:pt>
                <c:pt idx="33">
                  <c:v>97</c:v>
                </c:pt>
                <c:pt idx="34">
                  <c:v>98</c:v>
                </c:pt>
                <c:pt idx="35">
                  <c:v>83</c:v>
                </c:pt>
                <c:pt idx="36">
                  <c:v>84</c:v>
                </c:pt>
                <c:pt idx="37">
                  <c:v>99</c:v>
                </c:pt>
                <c:pt idx="38">
                  <c:v>100</c:v>
                </c:pt>
                <c:pt idx="39">
                  <c:v>56</c:v>
                </c:pt>
                <c:pt idx="40">
                  <c:v>45</c:v>
                </c:pt>
                <c:pt idx="41">
                  <c:v>44</c:v>
                </c:pt>
                <c:pt idx="42">
                  <c:v>101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6.40442217709683</c:v>
                </c:pt>
                <c:pt idx="4">
                  <c:v>0</c:v>
                </c:pt>
                <c:pt idx="5">
                  <c:v>0.510030314691064</c:v>
                </c:pt>
                <c:pt idx="6">
                  <c:v>0</c:v>
                </c:pt>
                <c:pt idx="7">
                  <c:v>6.07247109421181</c:v>
                </c:pt>
                <c:pt idx="8">
                  <c:v>0.253058007117503</c:v>
                </c:pt>
                <c:pt idx="9">
                  <c:v>0</c:v>
                </c:pt>
                <c:pt idx="10">
                  <c:v>2.57493250103186</c:v>
                </c:pt>
                <c:pt idx="11">
                  <c:v>0</c:v>
                </c:pt>
                <c:pt idx="12">
                  <c:v>0</c:v>
                </c:pt>
                <c:pt idx="13">
                  <c:v>0.128161745330075</c:v>
                </c:pt>
                <c:pt idx="14">
                  <c:v>0.408586805915179</c:v>
                </c:pt>
                <c:pt idx="15">
                  <c:v>0.618315467756152</c:v>
                </c:pt>
                <c:pt idx="16">
                  <c:v>0</c:v>
                </c:pt>
                <c:pt idx="17">
                  <c:v>1.41356497316669</c:v>
                </c:pt>
                <c:pt idx="18">
                  <c:v>1.05412139723466</c:v>
                </c:pt>
                <c:pt idx="19">
                  <c:v>0</c:v>
                </c:pt>
                <c:pt idx="20">
                  <c:v>0</c:v>
                </c:pt>
                <c:pt idx="21">
                  <c:v>3.39105652220858</c:v>
                </c:pt>
                <c:pt idx="22">
                  <c:v>2.06305875822557</c:v>
                </c:pt>
                <c:pt idx="23">
                  <c:v>1.52646105317749</c:v>
                </c:pt>
                <c:pt idx="24">
                  <c:v>3.95684088751423</c:v>
                </c:pt>
                <c:pt idx="25">
                  <c:v>0.556993964624044</c:v>
                </c:pt>
                <c:pt idx="26">
                  <c:v>0</c:v>
                </c:pt>
                <c:pt idx="27">
                  <c:v>15.6430504970867</c:v>
                </c:pt>
                <c:pt idx="28">
                  <c:v>0.423117850094152</c:v>
                </c:pt>
                <c:pt idx="29">
                  <c:v>0</c:v>
                </c:pt>
                <c:pt idx="30">
                  <c:v>1.46857673859023</c:v>
                </c:pt>
                <c:pt idx="31">
                  <c:v>0</c:v>
                </c:pt>
                <c:pt idx="32">
                  <c:v>3.07417853929568</c:v>
                </c:pt>
                <c:pt idx="33">
                  <c:v>12.1573474300544</c:v>
                </c:pt>
                <c:pt idx="34">
                  <c:v>0.690803440461506</c:v>
                </c:pt>
                <c:pt idx="35">
                  <c:v>3.56605203590509</c:v>
                </c:pt>
                <c:pt idx="36">
                  <c:v>0</c:v>
                </c:pt>
                <c:pt idx="37">
                  <c:v>1.31288563235652</c:v>
                </c:pt>
                <c:pt idx="38">
                  <c:v>0</c:v>
                </c:pt>
                <c:pt idx="39">
                  <c:v>3.30486719592028</c:v>
                </c:pt>
                <c:pt idx="40">
                  <c:v>0</c:v>
                </c:pt>
                <c:pt idx="41">
                  <c:v>0.507124190084525</c:v>
                </c:pt>
                <c:pt idx="42">
                  <c:v>2.03439272731452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4.64762710433002</c:v>
                </c:pt>
                <c:pt idx="1">
                  <c:v>4.16325229238325</c:v>
                </c:pt>
                <c:pt idx="2">
                  <c:v>4.16325229238325</c:v>
                </c:pt>
                <c:pt idx="3">
                  <c:v>2.82000640783561</c:v>
                </c:pt>
                <c:pt idx="4">
                  <c:v>1.63755601983911</c:v>
                </c:pt>
                <c:pt idx="5">
                  <c:v>1.63755601983911</c:v>
                </c:pt>
                <c:pt idx="6">
                  <c:v>2.73500770605819</c:v>
                </c:pt>
                <c:pt idx="7">
                  <c:v>2.73500770605819</c:v>
                </c:pt>
                <c:pt idx="8">
                  <c:v>14.5929916956241</c:v>
                </c:pt>
                <c:pt idx="9">
                  <c:v>16.1746995052692</c:v>
                </c:pt>
                <c:pt idx="10">
                  <c:v>16.1746995052692</c:v>
                </c:pt>
                <c:pt idx="11">
                  <c:v>0.712208168455982</c:v>
                </c:pt>
                <c:pt idx="12">
                  <c:v>0.712208168455982</c:v>
                </c:pt>
                <c:pt idx="13">
                  <c:v>0.712208168455982</c:v>
                </c:pt>
                <c:pt idx="14">
                  <c:v>0.712208168455982</c:v>
                </c:pt>
                <c:pt idx="15">
                  <c:v>8.59026800510239</c:v>
                </c:pt>
                <c:pt idx="16">
                  <c:v>8.59026800510239</c:v>
                </c:pt>
                <c:pt idx="17">
                  <c:v>9.5310372886668</c:v>
                </c:pt>
                <c:pt idx="18">
                  <c:v>9.27372779704102</c:v>
                </c:pt>
                <c:pt idx="19">
                  <c:v>9.27372779704102</c:v>
                </c:pt>
                <c:pt idx="20">
                  <c:v>12.4216883759782</c:v>
                </c:pt>
                <c:pt idx="21">
                  <c:v>12.4216883759782</c:v>
                </c:pt>
                <c:pt idx="22">
                  <c:v>12.4216883759782</c:v>
                </c:pt>
                <c:pt idx="23">
                  <c:v>12.4216883759782</c:v>
                </c:pt>
                <c:pt idx="24">
                  <c:v>10.3971642917203</c:v>
                </c:pt>
                <c:pt idx="25">
                  <c:v>10.3971642917203</c:v>
                </c:pt>
                <c:pt idx="26">
                  <c:v>9.21306765507539</c:v>
                </c:pt>
                <c:pt idx="27">
                  <c:v>5.95668079861347</c:v>
                </c:pt>
                <c:pt idx="28">
                  <c:v>2.65141326762233</c:v>
                </c:pt>
                <c:pt idx="29">
                  <c:v>2.65141326762233</c:v>
                </c:pt>
                <c:pt idx="30">
                  <c:v>3.72223867202646</c:v>
                </c:pt>
                <c:pt idx="31">
                  <c:v>5.09081335254537</c:v>
                </c:pt>
                <c:pt idx="32">
                  <c:v>5.09081335254537</c:v>
                </c:pt>
                <c:pt idx="33">
                  <c:v>5.14254394650123</c:v>
                </c:pt>
                <c:pt idx="34">
                  <c:v>1.84920440786776</c:v>
                </c:pt>
                <c:pt idx="35">
                  <c:v>0.877172105637478</c:v>
                </c:pt>
                <c:pt idx="36">
                  <c:v>0.877172105637478</c:v>
                </c:pt>
                <c:pt idx="37">
                  <c:v>0.292236729522831</c:v>
                </c:pt>
                <c:pt idx="38">
                  <c:v>7.92666335120133</c:v>
                </c:pt>
                <c:pt idx="39">
                  <c:v>5.10955928682501</c:v>
                </c:pt>
                <c:pt idx="40">
                  <c:v>7.92666335120133</c:v>
                </c:pt>
                <c:pt idx="41">
                  <c:v>9.09657858026917</c:v>
                </c:pt>
                <c:pt idx="42">
                  <c:v>2.81710406437632</c:v>
                </c:pt>
                <c:pt idx="43">
                  <c:v>2.81710406437632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2.16520362669015</c:v>
                </c:pt>
                <c:pt idx="1">
                  <c:v>0</c:v>
                </c:pt>
                <c:pt idx="2">
                  <c:v>0</c:v>
                </c:pt>
                <c:pt idx="3">
                  <c:v>1.46291041702196</c:v>
                </c:pt>
                <c:pt idx="4">
                  <c:v>0</c:v>
                </c:pt>
                <c:pt idx="5">
                  <c:v>0</c:v>
                </c:pt>
                <c:pt idx="6">
                  <c:v>1.09745168621907</c:v>
                </c:pt>
                <c:pt idx="7">
                  <c:v>0</c:v>
                </c:pt>
                <c:pt idx="8">
                  <c:v>12.7657669692924</c:v>
                </c:pt>
                <c:pt idx="9">
                  <c:v>2.57434263291365</c:v>
                </c:pt>
                <c:pt idx="10">
                  <c:v>0</c:v>
                </c:pt>
                <c:pt idx="11">
                  <c:v>1.98660362782594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8.55636655349786</c:v>
                </c:pt>
                <c:pt idx="16">
                  <c:v>0</c:v>
                </c:pt>
                <c:pt idx="17">
                  <c:v>1.06578513180569</c:v>
                </c:pt>
                <c:pt idx="18">
                  <c:v>1.72041304867444</c:v>
                </c:pt>
                <c:pt idx="19">
                  <c:v>0</c:v>
                </c:pt>
                <c:pt idx="20">
                  <c:v>5.44357780806086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0.862938936341751</c:v>
                </c:pt>
                <c:pt idx="25">
                  <c:v>0</c:v>
                </c:pt>
                <c:pt idx="26">
                  <c:v>0.713304297472634</c:v>
                </c:pt>
                <c:pt idx="27">
                  <c:v>0</c:v>
                </c:pt>
                <c:pt idx="28">
                  <c:v>0.863685981468224</c:v>
                </c:pt>
                <c:pt idx="29">
                  <c:v>0</c:v>
                </c:pt>
                <c:pt idx="30">
                  <c:v>1.07082540440414</c:v>
                </c:pt>
                <c:pt idx="31">
                  <c:v>1.90913493558348</c:v>
                </c:pt>
                <c:pt idx="32">
                  <c:v>0</c:v>
                </c:pt>
                <c:pt idx="33">
                  <c:v>0.0517305939558616</c:v>
                </c:pt>
                <c:pt idx="34">
                  <c:v>2.80950338135947</c:v>
                </c:pt>
                <c:pt idx="35">
                  <c:v>1.34641849306156</c:v>
                </c:pt>
                <c:pt idx="36">
                  <c:v>0</c:v>
                </c:pt>
                <c:pt idx="37">
                  <c:v>0.528769615025738</c:v>
                </c:pt>
                <c:pt idx="38">
                  <c:v>2.81710406437632</c:v>
                </c:pt>
                <c:pt idx="39">
                  <c:v>11.9052975815293</c:v>
                </c:pt>
                <c:pt idx="40">
                  <c:v>2.81710406437632</c:v>
                </c:pt>
                <c:pt idx="41">
                  <c:v>1.16991522906784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</c:v>
                </c:pt>
                <c:pt idx="1">
                  <c:v>44</c:v>
                </c:pt>
                <c:pt idx="2">
                  <c:v>45</c:v>
                </c:pt>
                <c:pt idx="3">
                  <c:v>56</c:v>
                </c:pt>
                <c:pt idx="4">
                  <c:v>100</c:v>
                </c:pt>
                <c:pt idx="5">
                  <c:v>84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96</c:v>
                </c:pt>
                <c:pt idx="11">
                  <c:v>19</c:v>
                </c:pt>
                <c:pt idx="12">
                  <c:v>47</c:v>
                </c:pt>
                <c:pt idx="13">
                  <c:v>48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59</c:v>
                </c:pt>
                <c:pt idx="18">
                  <c:v>49</c:v>
                </c:pt>
                <c:pt idx="19">
                  <c:v>50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8</c:v>
                </c:pt>
                <c:pt idx="31">
                  <c:v>33</c:v>
                </c:pt>
                <c:pt idx="32">
                  <c:v>34</c:v>
                </c:pt>
                <c:pt idx="33">
                  <c:v>10</c:v>
                </c:pt>
                <c:pt idx="34">
                  <c:v>11</c:v>
                </c:pt>
                <c:pt idx="35">
                  <c:v>35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80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</c:v>
                </c:pt>
                <c:pt idx="1">
                  <c:v>0.484374811946761</c:v>
                </c:pt>
                <c:pt idx="2">
                  <c:v>0</c:v>
                </c:pt>
                <c:pt idx="3">
                  <c:v>2.8061563015696</c:v>
                </c:pt>
                <c:pt idx="4">
                  <c:v>1.1824503879965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0.907782979726569</c:v>
                </c:pt>
                <c:pt idx="9">
                  <c:v>0.992634823268561</c:v>
                </c:pt>
                <c:pt idx="10">
                  <c:v>0</c:v>
                </c:pt>
                <c:pt idx="11">
                  <c:v>17.4490949646391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0.678306716851452</c:v>
                </c:pt>
                <c:pt idx="16">
                  <c:v>0</c:v>
                </c:pt>
                <c:pt idx="17">
                  <c:v>0.12501584824128</c:v>
                </c:pt>
                <c:pt idx="18">
                  <c:v>1.97772254030022</c:v>
                </c:pt>
                <c:pt idx="19">
                  <c:v>0</c:v>
                </c:pt>
                <c:pt idx="20">
                  <c:v>2.29561722912365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2.8874630205997</c:v>
                </c:pt>
                <c:pt idx="25">
                  <c:v>0</c:v>
                </c:pt>
                <c:pt idx="26">
                  <c:v>1.89740093411752</c:v>
                </c:pt>
                <c:pt idx="27">
                  <c:v>3.25638685646192</c:v>
                </c:pt>
                <c:pt idx="28">
                  <c:v>4.16895351245937</c:v>
                </c:pt>
                <c:pt idx="29">
                  <c:v>0</c:v>
                </c:pt>
                <c:pt idx="30">
                  <c:v>0</c:v>
                </c:pt>
                <c:pt idx="31">
                  <c:v>0.540560255064576</c:v>
                </c:pt>
                <c:pt idx="32">
                  <c:v>0</c:v>
                </c:pt>
                <c:pt idx="33">
                  <c:v>0</c:v>
                </c:pt>
                <c:pt idx="34">
                  <c:v>6.10284291999294</c:v>
                </c:pt>
                <c:pt idx="35">
                  <c:v>2.31845079529184</c:v>
                </c:pt>
                <c:pt idx="36">
                  <c:v>0</c:v>
                </c:pt>
                <c:pt idx="37">
                  <c:v>1.11370499114039</c:v>
                </c:pt>
                <c:pt idx="38">
                  <c:v>0</c:v>
                </c:pt>
                <c:pt idx="39">
                  <c:v>9.90507908860345</c:v>
                </c:pt>
                <c:pt idx="40">
                  <c:v>0</c:v>
                </c:pt>
                <c:pt idx="41">
                  <c:v>0</c:v>
                </c:pt>
                <c:pt idx="42">
                  <c:v>6.27947451589285</c:v>
                </c:pt>
                <c:pt idx="43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InfoC!$C$123:$AF$123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0.0358750395301607</c:v>
                </c:pt>
                <c:pt idx="4">
                  <c:v>0.765101992635957</c:v>
                </c:pt>
                <c:pt idx="5">
                  <c:v>0.765101992635957</c:v>
                </c:pt>
                <c:pt idx="6">
                  <c:v>6.63362955434139</c:v>
                </c:pt>
                <c:pt idx="7">
                  <c:v>6.84674855016735</c:v>
                </c:pt>
                <c:pt idx="8">
                  <c:v>6.84674855016735</c:v>
                </c:pt>
                <c:pt idx="9">
                  <c:v>8.45945053417662</c:v>
                </c:pt>
                <c:pt idx="10">
                  <c:v>16.7794643416482</c:v>
                </c:pt>
                <c:pt idx="11">
                  <c:v>15.9686434642289</c:v>
                </c:pt>
                <c:pt idx="12">
                  <c:v>15.4860049243548</c:v>
                </c:pt>
                <c:pt idx="13">
                  <c:v>15.4860049243548</c:v>
                </c:pt>
                <c:pt idx="14">
                  <c:v>15.4180893811783</c:v>
                </c:pt>
                <c:pt idx="15">
                  <c:v>14.9585790255931</c:v>
                </c:pt>
                <c:pt idx="16">
                  <c:v>14.9665580437084</c:v>
                </c:pt>
                <c:pt idx="17">
                  <c:v>14.9665580437084</c:v>
                </c:pt>
                <c:pt idx="18">
                  <c:v>14.4698796683079</c:v>
                </c:pt>
                <c:pt idx="19">
                  <c:v>12.8346424069602</c:v>
                </c:pt>
                <c:pt idx="20">
                  <c:v>10.653026077284</c:v>
                </c:pt>
                <c:pt idx="21">
                  <c:v>10.653026077284</c:v>
                </c:pt>
                <c:pt idx="22">
                  <c:v>8.16418081556697</c:v>
                </c:pt>
                <c:pt idx="23">
                  <c:v>8.16418081556697</c:v>
                </c:pt>
                <c:pt idx="24">
                  <c:v>8.21591140952283</c:v>
                </c:pt>
                <c:pt idx="25">
                  <c:v>10.2391311333086</c:v>
                </c:pt>
                <c:pt idx="26">
                  <c:v>10.2391311333086</c:v>
                </c:pt>
                <c:pt idx="27">
                  <c:v>10.2391311333086</c:v>
                </c:pt>
                <c:pt idx="28">
                  <c:v>6.60760006849978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InfoC!$C$124:$AF$124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0.0358750395301607</c:v>
                </c:pt>
                <c:pt idx="4">
                  <c:v>0.729226953105796</c:v>
                </c:pt>
                <c:pt idx="5">
                  <c:v>0</c:v>
                </c:pt>
                <c:pt idx="6">
                  <c:v>5.9991184994375</c:v>
                </c:pt>
                <c:pt idx="7">
                  <c:v>0.964038631972778</c:v>
                </c:pt>
                <c:pt idx="8">
                  <c:v>0</c:v>
                </c:pt>
                <c:pt idx="9">
                  <c:v>1.61270198400927</c:v>
                </c:pt>
                <c:pt idx="10">
                  <c:v>11.2011918023961</c:v>
                </c:pt>
                <c:pt idx="11">
                  <c:v>0.0605988120650767</c:v>
                </c:pt>
                <c:pt idx="12">
                  <c:v>2.80704268425159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0.605907611646375</c:v>
                </c:pt>
                <c:pt idx="17">
                  <c:v>0</c:v>
                </c:pt>
                <c:pt idx="18">
                  <c:v>0.221938053529589</c:v>
                </c:pt>
                <c:pt idx="19">
                  <c:v>0</c:v>
                </c:pt>
                <c:pt idx="20">
                  <c:v>0.0653510484961225</c:v>
                </c:pt>
                <c:pt idx="21">
                  <c:v>0</c:v>
                </c:pt>
                <c:pt idx="22">
                  <c:v>0.0824433850055021</c:v>
                </c:pt>
                <c:pt idx="23">
                  <c:v>0</c:v>
                </c:pt>
                <c:pt idx="24">
                  <c:v>0.0517305939558616</c:v>
                </c:pt>
                <c:pt idx="25">
                  <c:v>4.3242636774923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InfoC!$C$122:$AF$122</c:f>
              <c:numCache>
                <c:formatCode>General</c:formatCode>
                <c:ptCount val="30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83</c:v>
                </c:pt>
                <c:pt idx="5">
                  <c:v>98</c:v>
                </c:pt>
                <c:pt idx="6">
                  <c:v>97</c:v>
                </c:pt>
                <c:pt idx="7">
                  <c:v>69</c:v>
                </c:pt>
                <c:pt idx="8">
                  <c:v>68</c:v>
                </c:pt>
                <c:pt idx="9">
                  <c:v>60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cat>
          <c:val>
            <c:numRef>
              <c:f>InfoC!$C$125:$AF$125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0.130590937732074</c:v>
                </c:pt>
                <c:pt idx="7">
                  <c:v>0.750919636146811</c:v>
                </c:pt>
                <c:pt idx="8">
                  <c:v>0</c:v>
                </c:pt>
                <c:pt idx="9">
                  <c:v>0</c:v>
                </c:pt>
                <c:pt idx="10">
                  <c:v>2.88117799492445</c:v>
                </c:pt>
                <c:pt idx="11">
                  <c:v>0.871419689484363</c:v>
                </c:pt>
                <c:pt idx="12">
                  <c:v>3.28968122412571</c:v>
                </c:pt>
                <c:pt idx="13">
                  <c:v>0</c:v>
                </c:pt>
                <c:pt idx="14">
                  <c:v>0.0679155431765043</c:v>
                </c:pt>
                <c:pt idx="15">
                  <c:v>0.459510355585226</c:v>
                </c:pt>
                <c:pt idx="16">
                  <c:v>0.597928593531102</c:v>
                </c:pt>
                <c:pt idx="17">
                  <c:v>0</c:v>
                </c:pt>
                <c:pt idx="18">
                  <c:v>0.718616428930065</c:v>
                </c:pt>
                <c:pt idx="19">
                  <c:v>1.63523726134766</c:v>
                </c:pt>
                <c:pt idx="20">
                  <c:v>2.24696737817234</c:v>
                </c:pt>
                <c:pt idx="21">
                  <c:v>0</c:v>
                </c:pt>
                <c:pt idx="22">
                  <c:v>2.57128864672254</c:v>
                </c:pt>
                <c:pt idx="23">
                  <c:v>0</c:v>
                </c:pt>
                <c:pt idx="24">
                  <c:v>0</c:v>
                </c:pt>
                <c:pt idx="25">
                  <c:v>2.3010439537065</c:v>
                </c:pt>
                <c:pt idx="26">
                  <c:v>0</c:v>
                </c:pt>
                <c:pt idx="27">
                  <c:v>0</c:v>
                </c:pt>
                <c:pt idx="28">
                  <c:v>3.63153106480885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1393291.85153534</c:v>
                </c:pt>
                <c:pt idx="1">
                  <c:v>167150.917469054</c:v>
                </c:pt>
                <c:pt idx="2">
                  <c:v>167086.382737965</c:v>
                </c:pt>
                <c:pt idx="3">
                  <c:v>166950.945471023</c:v>
                </c:pt>
                <c:pt idx="4">
                  <c:v>166996.756455322</c:v>
                </c:pt>
                <c:pt idx="5">
                  <c:v>166996.276063857</c:v>
                </c:pt>
                <c:pt idx="6">
                  <c:v>166939.169655195</c:v>
                </c:pt>
                <c:pt idx="7">
                  <c:v>166828.146912896</c:v>
                </c:pt>
                <c:pt idx="8">
                  <c:v>166923.737926306</c:v>
                </c:pt>
                <c:pt idx="9">
                  <c:v>167096.801204226</c:v>
                </c:pt>
                <c:pt idx="10">
                  <c:v>166883.328547948</c:v>
                </c:pt>
                <c:pt idx="11">
                  <c:v>167716.762883359</c:v>
                </c:pt>
                <c:pt idx="12">
                  <c:v>168286.809266177</c:v>
                </c:pt>
                <c:pt idx="13">
                  <c:v>168861.115445083</c:v>
                </c:pt>
                <c:pt idx="14">
                  <c:v>169439.743454944</c:v>
                </c:pt>
                <c:pt idx="15">
                  <c:v>170022.754583097</c:v>
                </c:pt>
                <c:pt idx="16">
                  <c:v>170610.209864196</c:v>
                </c:pt>
                <c:pt idx="17">
                  <c:v>171202.170636584</c:v>
                </c:pt>
                <c:pt idx="18">
                  <c:v>171798.691001617</c:v>
                </c:pt>
                <c:pt idx="19">
                  <c:v>172397.988198345</c:v>
                </c:pt>
                <c:pt idx="20">
                  <c:v>173003.144450754</c:v>
                </c:pt>
                <c:pt idx="21">
                  <c:v>173613.28264536</c:v>
                </c:pt>
                <c:pt idx="22">
                  <c:v>174228.100417505</c:v>
                </c:pt>
                <c:pt idx="23">
                  <c:v>174843.621633416</c:v>
                </c:pt>
                <c:pt idx="24">
                  <c:v>175468.032405738</c:v>
                </c:pt>
                <c:pt idx="25">
                  <c:v>176096.8509941</c:v>
                </c:pt>
                <c:pt idx="26">
                  <c:v>176730.504342417</c:v>
                </c:pt>
                <c:pt idx="27">
                  <c:v>177369.763975249</c:v>
                </c:pt>
                <c:pt idx="28">
                  <c:v>177934.667909834</c:v>
                </c:pt>
                <c:pt idx="29">
                  <c:v>178564.559546628</c:v>
                </c:pt>
                <c:pt idx="30">
                  <c:v>179220.625186675</c:v>
                </c:pt>
                <c:pt idx="31">
                  <c:v>179871.849107775</c:v>
                </c:pt>
                <c:pt idx="32">
                  <c:v>180541.357254652</c:v>
                </c:pt>
                <c:pt idx="33">
                  <c:v>181206.939095118</c:v>
                </c:pt>
                <c:pt idx="34">
                  <c:v>181892.315508255</c:v>
                </c:pt>
                <c:pt idx="35">
                  <c:v>182571.105260599</c:v>
                </c:pt>
                <c:pt idx="36">
                  <c:v>183269.144362031</c:v>
                </c:pt>
                <c:pt idx="37">
                  <c:v>183960.277293554</c:v>
                </c:pt>
                <c:pt idx="38">
                  <c:v>184657.564407857</c:v>
                </c:pt>
                <c:pt idx="39">
                  <c:v>185356.78026164</c:v>
                </c:pt>
                <c:pt idx="40">
                  <c:v>186063.918604674</c:v>
                </c:pt>
                <c:pt idx="41">
                  <c:v>186770.305113984</c:v>
                </c:pt>
                <c:pt idx="42">
                  <c:v>187486.283468375</c:v>
                </c:pt>
                <c:pt idx="43">
                  <c:v>188195.042756322</c:v>
                </c:pt>
                <c:pt idx="44">
                  <c:v>188915.417787015</c:v>
                </c:pt>
                <c:pt idx="45">
                  <c:v>189661.884716041</c:v>
                </c:pt>
                <c:pt idx="46">
                  <c:v>190395.876093249</c:v>
                </c:pt>
                <c:pt idx="47">
                  <c:v>191160.718476295</c:v>
                </c:pt>
                <c:pt idx="48">
                  <c:v>191918.299924229</c:v>
                </c:pt>
                <c:pt idx="49">
                  <c:v>192676.233277956</c:v>
                </c:pt>
                <c:pt idx="50">
                  <c:v>193464.13849469</c:v>
                </c:pt>
                <c:pt idx="51">
                  <c:v>194240.653942686</c:v>
                </c:pt>
                <c:pt idx="52">
                  <c:v>195021.680477334</c:v>
                </c:pt>
                <c:pt idx="53">
                  <c:v>195833.20956666</c:v>
                </c:pt>
                <c:pt idx="54">
                  <c:v>196627.421237128</c:v>
                </c:pt>
                <c:pt idx="55">
                  <c:v>197431.327397938</c:v>
                </c:pt>
                <c:pt idx="56">
                  <c:v>198266.718675642</c:v>
                </c:pt>
                <c:pt idx="57">
                  <c:v>199076.408400273</c:v>
                </c:pt>
                <c:pt idx="58">
                  <c:v>199903.16182067</c:v>
                </c:pt>
                <c:pt idx="59">
                  <c:v>200762.625548605</c:v>
                </c:pt>
                <c:pt idx="60">
                  <c:v>201603.008608384</c:v>
                </c:pt>
                <c:pt idx="61">
                  <c:v>202449.574445584</c:v>
                </c:pt>
                <c:pt idx="62">
                  <c:v>203272.659385106</c:v>
                </c:pt>
                <c:pt idx="63">
                  <c:v>204156.104422164</c:v>
                </c:pt>
                <c:pt idx="64">
                  <c:v>205021.478331423</c:v>
                </c:pt>
                <c:pt idx="65">
                  <c:v>205929.904464112</c:v>
                </c:pt>
                <c:pt idx="66">
                  <c:v>206817.83688277</c:v>
                </c:pt>
                <c:pt idx="67">
                  <c:v>207701.976558708</c:v>
                </c:pt>
                <c:pt idx="68">
                  <c:v>208637.316440743</c:v>
                </c:pt>
                <c:pt idx="69">
                  <c:v>209550.97349221</c:v>
                </c:pt>
                <c:pt idx="70">
                  <c:v>210451.725540533</c:v>
                </c:pt>
                <c:pt idx="71">
                  <c:v>211414.830155446</c:v>
                </c:pt>
                <c:pt idx="72">
                  <c:v>212354.526546085</c:v>
                </c:pt>
                <c:pt idx="73">
                  <c:v>213270.371357672</c:v>
                </c:pt>
                <c:pt idx="74">
                  <c:v>214262.230013125</c:v>
                </c:pt>
                <c:pt idx="75">
                  <c:v>215228.34290658</c:v>
                </c:pt>
                <c:pt idx="76">
                  <c:v>216244.664492108</c:v>
                </c:pt>
                <c:pt idx="77">
                  <c:v>217240.295853755</c:v>
                </c:pt>
                <c:pt idx="78">
                  <c:v>218235.122410242</c:v>
                </c:pt>
                <c:pt idx="79">
                  <c:v>219201.898585035</c:v>
                </c:pt>
                <c:pt idx="80">
                  <c:v>220258.284204335</c:v>
                </c:pt>
                <c:pt idx="81">
                  <c:v>221279.797944997</c:v>
                </c:pt>
                <c:pt idx="82">
                  <c:v>222364.949662731</c:v>
                </c:pt>
                <c:pt idx="83">
                  <c:v>223422.523107703</c:v>
                </c:pt>
                <c:pt idx="84">
                  <c:v>224472.927415268</c:v>
                </c:pt>
                <c:pt idx="85">
                  <c:v>225462.196799883</c:v>
                </c:pt>
                <c:pt idx="86">
                  <c:v>226585.480669879</c:v>
                </c:pt>
                <c:pt idx="87">
                  <c:v>227661.373115665</c:v>
                </c:pt>
                <c:pt idx="88">
                  <c:v>228818.104545705</c:v>
                </c:pt>
                <c:pt idx="89">
                  <c:v>229850.408978273</c:v>
                </c:pt>
                <c:pt idx="90">
                  <c:v>230973.821350232</c:v>
                </c:pt>
                <c:pt idx="91">
                  <c:v>232169.516695239</c:v>
                </c:pt>
                <c:pt idx="92">
                  <c:v>233303.967832962</c:v>
                </c:pt>
                <c:pt idx="93">
                  <c:v>234534.133335947</c:v>
                </c:pt>
                <c:pt idx="94">
                  <c:v>235723.936940633</c:v>
                </c:pt>
                <c:pt idx="95">
                  <c:v>236881.137406032</c:v>
                </c:pt>
                <c:pt idx="96">
                  <c:v>238050.772600745</c:v>
                </c:pt>
                <c:pt idx="97">
                  <c:v>239330.317705679</c:v>
                </c:pt>
                <c:pt idx="98">
                  <c:v>240501.878476972</c:v>
                </c:pt>
                <c:pt idx="99">
                  <c:v>241700.669098169</c:v>
                </c:pt>
                <c:pt idx="100">
                  <c:v>243022.991793201</c:v>
                </c:pt>
                <c:pt idx="101">
                  <c:v>244200.736881381</c:v>
                </c:pt>
                <c:pt idx="102">
                  <c:v>245429.259932669</c:v>
                </c:pt>
                <c:pt idx="103">
                  <c:v>246796.056450148</c:v>
                </c:pt>
                <c:pt idx="104">
                  <c:v>247972.279391559</c:v>
                </c:pt>
                <c:pt idx="105">
                  <c:v>249232.153534303</c:v>
                </c:pt>
                <c:pt idx="106">
                  <c:v>250645.311837411</c:v>
                </c:pt>
                <c:pt idx="107">
                  <c:v>251795.676016825</c:v>
                </c:pt>
                <c:pt idx="108">
                  <c:v>253079.545661746</c:v>
                </c:pt>
                <c:pt idx="109">
                  <c:v>254544.278474908</c:v>
                </c:pt>
                <c:pt idx="110">
                  <c:v>255758.068928902</c:v>
                </c:pt>
                <c:pt idx="111">
                  <c:v>257098.345386894</c:v>
                </c:pt>
                <c:pt idx="112">
                  <c:v>258615.014518753</c:v>
                </c:pt>
                <c:pt idx="113">
                  <c:v>259856.521357793</c:v>
                </c:pt>
                <c:pt idx="114">
                  <c:v>261217.777424794</c:v>
                </c:pt>
                <c:pt idx="115">
                  <c:v>262793.94433691</c:v>
                </c:pt>
                <c:pt idx="116">
                  <c:v>264069.999009948</c:v>
                </c:pt>
                <c:pt idx="117">
                  <c:v>265551.2324685</c:v>
                </c:pt>
                <c:pt idx="118">
                  <c:v>267185.418953865</c:v>
                </c:pt>
                <c:pt idx="119">
                  <c:v>268658.810720742</c:v>
                </c:pt>
                <c:pt idx="120">
                  <c:v>270142.223556589</c:v>
                </c:pt>
                <c:pt idx="121">
                  <c:v>271843.789213669</c:v>
                </c:pt>
                <c:pt idx="122">
                  <c:v>273222.455205682</c:v>
                </c:pt>
                <c:pt idx="123">
                  <c:v>274896.001596693</c:v>
                </c:pt>
                <c:pt idx="124">
                  <c:v>276657.381996883</c:v>
                </c:pt>
                <c:pt idx="125">
                  <c:v>278412.423317792</c:v>
                </c:pt>
                <c:pt idx="126">
                  <c:v>280052.680134578</c:v>
                </c:pt>
                <c:pt idx="127">
                  <c:v>281878.367531935</c:v>
                </c:pt>
                <c:pt idx="128">
                  <c:v>283366.413848298</c:v>
                </c:pt>
                <c:pt idx="129">
                  <c:v>285246.075680205</c:v>
                </c:pt>
                <c:pt idx="130">
                  <c:v>287111.225091555</c:v>
                </c:pt>
                <c:pt idx="131">
                  <c:v>289128.980573517</c:v>
                </c:pt>
                <c:pt idx="132">
                  <c:v>290923.003720513</c:v>
                </c:pt>
                <c:pt idx="133">
                  <c:v>292802.414948133</c:v>
                </c:pt>
                <c:pt idx="134">
                  <c:v>294934.120306739</c:v>
                </c:pt>
                <c:pt idx="135">
                  <c:v>296756.785634208</c:v>
                </c:pt>
                <c:pt idx="136">
                  <c:v>298753.782042088</c:v>
                </c:pt>
                <c:pt idx="137">
                  <c:v>300942.246673619</c:v>
                </c:pt>
                <c:pt idx="138">
                  <c:v>302747.29822069</c:v>
                </c:pt>
                <c:pt idx="139">
                  <c:v>304678.732923698</c:v>
                </c:pt>
                <c:pt idx="140">
                  <c:v>306996.508480065</c:v>
                </c:pt>
                <c:pt idx="141">
                  <c:v>308679.869063814</c:v>
                </c:pt>
                <c:pt idx="142">
                  <c:v>310980.452191642</c:v>
                </c:pt>
                <c:pt idx="143">
                  <c:v>313288.307893469</c:v>
                </c:pt>
                <c:pt idx="144">
                  <c:v>315816.239624284</c:v>
                </c:pt>
                <c:pt idx="145">
                  <c:v>317913.185963019</c:v>
                </c:pt>
                <c:pt idx="146">
                  <c:v>320253.246796029</c:v>
                </c:pt>
                <c:pt idx="147">
                  <c:v>322959.760244066</c:v>
                </c:pt>
                <c:pt idx="148">
                  <c:v>324980.397370388</c:v>
                </c:pt>
                <c:pt idx="149">
                  <c:v>327272.632038129</c:v>
                </c:pt>
                <c:pt idx="150">
                  <c:v>330082.412240386</c:v>
                </c:pt>
                <c:pt idx="151">
                  <c:v>331817.863547772</c:v>
                </c:pt>
                <c:pt idx="152">
                  <c:v>333912.638627202</c:v>
                </c:pt>
                <c:pt idx="153">
                  <c:v>336782.82164527</c:v>
                </c:pt>
                <c:pt idx="154">
                  <c:v>337749.455615031</c:v>
                </c:pt>
                <c:pt idx="155">
                  <c:v>339403.075966222</c:v>
                </c:pt>
                <c:pt idx="156">
                  <c:v>342285.517133907</c:v>
                </c:pt>
                <c:pt idx="157">
                  <c:v>341619.915780765</c:v>
                </c:pt>
                <c:pt idx="158">
                  <c:v>341583.929864704</c:v>
                </c:pt>
                <c:pt idx="159">
                  <c:v>342578.000615133</c:v>
                </c:pt>
                <c:pt idx="160">
                  <c:v>345414.951680234</c:v>
                </c:pt>
                <c:pt idx="161">
                  <c:v>345986.84186493</c:v>
                </c:pt>
                <c:pt idx="162">
                  <c:v>345902.382630851</c:v>
                </c:pt>
                <c:pt idx="163">
                  <c:v>346009.479812032</c:v>
                </c:pt>
                <c:pt idx="164">
                  <c:v>346160.327375328</c:v>
                </c:pt>
                <c:pt idx="165">
                  <c:v>346521.68443249</c:v>
                </c:pt>
                <c:pt idx="166">
                  <c:v>346665.370733567</c:v>
                </c:pt>
                <c:pt idx="167">
                  <c:v>349387.204574304</c:v>
                </c:pt>
                <c:pt idx="168">
                  <c:v>352305.826551879</c:v>
                </c:pt>
                <c:pt idx="169">
                  <c:v>355278.815826424</c:v>
                </c:pt>
                <c:pt idx="170">
                  <c:v>358305.906155686</c:v>
                </c:pt>
                <c:pt idx="171">
                  <c:v>361383.660957748</c:v>
                </c:pt>
                <c:pt idx="172">
                  <c:v>364486.981871709</c:v>
                </c:pt>
                <c:pt idx="173">
                  <c:v>367524.270130423</c:v>
                </c:pt>
                <c:pt idx="174">
                  <c:v>369978.065905778</c:v>
                </c:pt>
                <c:pt idx="175">
                  <c:v>371383.917285991</c:v>
                </c:pt>
                <c:pt idx="176">
                  <c:v>375089.117979481</c:v>
                </c:pt>
                <c:pt idx="177">
                  <c:v>378121.65777638</c:v>
                </c:pt>
                <c:pt idx="178">
                  <c:v>381572.538259342</c:v>
                </c:pt>
                <c:pt idx="179">
                  <c:v>385106.955048318</c:v>
                </c:pt>
                <c:pt idx="180">
                  <c:v>388341.987666683</c:v>
                </c:pt>
                <c:pt idx="181">
                  <c:v>391863.851064857</c:v>
                </c:pt>
                <c:pt idx="182">
                  <c:v>395478.721778611</c:v>
                </c:pt>
                <c:pt idx="183">
                  <c:v>399109.751741348</c:v>
                </c:pt>
                <c:pt idx="184">
                  <c:v>402215.750492115</c:v>
                </c:pt>
                <c:pt idx="185">
                  <c:v>404848.172524243</c:v>
                </c:pt>
                <c:pt idx="186">
                  <c:v>408844.423001673</c:v>
                </c:pt>
                <c:pt idx="187">
                  <c:v>412793.712592002</c:v>
                </c:pt>
                <c:pt idx="188">
                  <c:v>417015.744173621</c:v>
                </c:pt>
                <c:pt idx="189">
                  <c:v>419025.901839271</c:v>
                </c:pt>
                <c:pt idx="190">
                  <c:v>423194.564980514</c:v>
                </c:pt>
                <c:pt idx="191">
                  <c:v>427498.654131212</c:v>
                </c:pt>
                <c:pt idx="192">
                  <c:v>431171.702668026</c:v>
                </c:pt>
                <c:pt idx="193">
                  <c:v>435859.707108067</c:v>
                </c:pt>
                <c:pt idx="194">
                  <c:v>437628.040690498</c:v>
                </c:pt>
                <c:pt idx="195">
                  <c:v>442070.737306895</c:v>
                </c:pt>
                <c:pt idx="196">
                  <c:v>446542.986913303</c:v>
                </c:pt>
                <c:pt idx="197">
                  <c:v>451098.774716998</c:v>
                </c:pt>
                <c:pt idx="198">
                  <c:v>455915.716299245</c:v>
                </c:pt>
                <c:pt idx="199">
                  <c:v>460625.222065885</c:v>
                </c:pt>
                <c:pt idx="200">
                  <c:v>465113.435472043</c:v>
                </c:pt>
                <c:pt idx="201">
                  <c:v>469741.039493488</c:v>
                </c:pt>
                <c:pt idx="202">
                  <c:v>476235.148170031</c:v>
                </c:pt>
                <c:pt idx="203">
                  <c:v>479305.204629058</c:v>
                </c:pt>
                <c:pt idx="204">
                  <c:v>482756.281890433</c:v>
                </c:pt>
                <c:pt idx="205">
                  <c:v>486215.824134482</c:v>
                </c:pt>
                <c:pt idx="206">
                  <c:v>489971.860553223</c:v>
                </c:pt>
                <c:pt idx="207">
                  <c:v>494903.972764848</c:v>
                </c:pt>
                <c:pt idx="208">
                  <c:v>499421.516354137</c:v>
                </c:pt>
                <c:pt idx="209">
                  <c:v>504844.615076529</c:v>
                </c:pt>
                <c:pt idx="210">
                  <c:v>510029.889725826</c:v>
                </c:pt>
                <c:pt idx="211">
                  <c:v>515856.521630834</c:v>
                </c:pt>
                <c:pt idx="212">
                  <c:v>519915.183710553</c:v>
                </c:pt>
                <c:pt idx="213">
                  <c:v>526120.076900954</c:v>
                </c:pt>
                <c:pt idx="214">
                  <c:v>530073.337783226</c:v>
                </c:pt>
                <c:pt idx="215">
                  <c:v>535593.37720478</c:v>
                </c:pt>
                <c:pt idx="216">
                  <c:v>541488.365083248</c:v>
                </c:pt>
                <c:pt idx="217">
                  <c:v>550553.5333525</c:v>
                </c:pt>
                <c:pt idx="218">
                  <c:v>555126.529478389</c:v>
                </c:pt>
                <c:pt idx="219">
                  <c:v>559529.780707792</c:v>
                </c:pt>
                <c:pt idx="220">
                  <c:v>563987.11076032</c:v>
                </c:pt>
                <c:pt idx="221">
                  <c:v>568544.539618498</c:v>
                </c:pt>
                <c:pt idx="222">
                  <c:v>572324.066032051</c:v>
                </c:pt>
                <c:pt idx="223">
                  <c:v>578225.482968969</c:v>
                </c:pt>
                <c:pt idx="224">
                  <c:v>585009.905549261</c:v>
                </c:pt>
                <c:pt idx="225">
                  <c:v>591888.606773412</c:v>
                </c:pt>
                <c:pt idx="226">
                  <c:v>597380.686337986</c:v>
                </c:pt>
                <c:pt idx="227">
                  <c:v>600198.86053034</c:v>
                </c:pt>
                <c:pt idx="228">
                  <c:v>607593.031261416</c:v>
                </c:pt>
                <c:pt idx="229">
                  <c:v>612133.742531719</c:v>
                </c:pt>
                <c:pt idx="230">
                  <c:v>617856.656713001</c:v>
                </c:pt>
                <c:pt idx="231">
                  <c:v>625243.811647485</c:v>
                </c:pt>
                <c:pt idx="232">
                  <c:v>630173.93082029</c:v>
                </c:pt>
                <c:pt idx="233">
                  <c:v>636167.166252017</c:v>
                </c:pt>
                <c:pt idx="234">
                  <c:v>641626.460787497</c:v>
                </c:pt>
                <c:pt idx="235">
                  <c:v>652629.450814763</c:v>
                </c:pt>
                <c:pt idx="236">
                  <c:v>655055.123326751</c:v>
                </c:pt>
                <c:pt idx="237">
                  <c:v>660333.404561851</c:v>
                </c:pt>
                <c:pt idx="238">
                  <c:v>666300.73915957</c:v>
                </c:pt>
                <c:pt idx="239">
                  <c:v>673221.170134774</c:v>
                </c:pt>
                <c:pt idx="240">
                  <c:v>680072.531054237</c:v>
                </c:pt>
                <c:pt idx="241">
                  <c:v>690334.323971255</c:v>
                </c:pt>
                <c:pt idx="242">
                  <c:v>693956.83038732</c:v>
                </c:pt>
                <c:pt idx="243">
                  <c:v>698947.37600802</c:v>
                </c:pt>
                <c:pt idx="244">
                  <c:v>705890.203356816</c:v>
                </c:pt>
                <c:pt idx="245">
                  <c:v>709543.664096818</c:v>
                </c:pt>
                <c:pt idx="246">
                  <c:v>719849.09780951</c:v>
                </c:pt>
                <c:pt idx="247">
                  <c:v>727505.333906101</c:v>
                </c:pt>
                <c:pt idx="248">
                  <c:v>734368.198586077</c:v>
                </c:pt>
                <c:pt idx="249">
                  <c:v>738674.342765055</c:v>
                </c:pt>
                <c:pt idx="250">
                  <c:v>745075.973080998</c:v>
                </c:pt>
                <c:pt idx="251">
                  <c:v>747157.10938515</c:v>
                </c:pt>
                <c:pt idx="252">
                  <c:v>756799.806311867</c:v>
                </c:pt>
                <c:pt idx="253">
                  <c:v>764818.333306132</c:v>
                </c:pt>
                <c:pt idx="254">
                  <c:v>769383.758207989</c:v>
                </c:pt>
                <c:pt idx="255">
                  <c:v>781410.304828223</c:v>
                </c:pt>
                <c:pt idx="256">
                  <c:v>780243.802016154</c:v>
                </c:pt>
                <c:pt idx="257">
                  <c:v>783724.322851185</c:v>
                </c:pt>
                <c:pt idx="258">
                  <c:v>789507.716707738</c:v>
                </c:pt>
                <c:pt idx="259">
                  <c:v>797238.874687334</c:v>
                </c:pt>
                <c:pt idx="260">
                  <c:v>804415.893051705</c:v>
                </c:pt>
                <c:pt idx="261">
                  <c:v>813809.040950921</c:v>
                </c:pt>
                <c:pt idx="262">
                  <c:v>817937.29319456</c:v>
                </c:pt>
                <c:pt idx="263">
                  <c:v>819139.876482589</c:v>
                </c:pt>
                <c:pt idx="264">
                  <c:v>828216.465000991</c:v>
                </c:pt>
                <c:pt idx="265">
                  <c:v>827798.260894203</c:v>
                </c:pt>
                <c:pt idx="266">
                  <c:v>838835.999672208</c:v>
                </c:pt>
                <c:pt idx="267">
                  <c:v>845758.465462383</c:v>
                </c:pt>
                <c:pt idx="268">
                  <c:v>848481.727060201</c:v>
                </c:pt>
                <c:pt idx="269">
                  <c:v>848016.853809788</c:v>
                </c:pt>
                <c:pt idx="270">
                  <c:v>849824.494245537</c:v>
                </c:pt>
                <c:pt idx="271">
                  <c:v>849065.583226007</c:v>
                </c:pt>
                <c:pt idx="272">
                  <c:v>854250.531340349</c:v>
                </c:pt>
                <c:pt idx="273">
                  <c:v>861584.166669137</c:v>
                </c:pt>
                <c:pt idx="274">
                  <c:v>858773.356431143</c:v>
                </c:pt>
                <c:pt idx="275">
                  <c:v>867299.892305588</c:v>
                </c:pt>
                <c:pt idx="276">
                  <c:v>860815.325535831</c:v>
                </c:pt>
                <c:pt idx="277">
                  <c:v>858037.233461463</c:v>
                </c:pt>
                <c:pt idx="278">
                  <c:v>860689.054721169</c:v>
                </c:pt>
                <c:pt idx="279">
                  <c:v>865299.461635496</c:v>
                </c:pt>
                <c:pt idx="280">
                  <c:v>869144.569311425</c:v>
                </c:pt>
                <c:pt idx="281">
                  <c:v>876004.797436926</c:v>
                </c:pt>
                <c:pt idx="282">
                  <c:v>876201.550497618</c:v>
                </c:pt>
                <c:pt idx="283">
                  <c:v>872254.69241511</c:v>
                </c:pt>
                <c:pt idx="284">
                  <c:v>879103.642628742</c:v>
                </c:pt>
                <c:pt idx="285">
                  <c:v>877966.685166403</c:v>
                </c:pt>
                <c:pt idx="286">
                  <c:v>889155.195064472</c:v>
                </c:pt>
                <c:pt idx="287">
                  <c:v>900920.869137545</c:v>
                </c:pt>
                <c:pt idx="288">
                  <c:v>901356.097474111</c:v>
                </c:pt>
                <c:pt idx="289">
                  <c:v>899435.711264351</c:v>
                </c:pt>
                <c:pt idx="290">
                  <c:v>898947.739053942</c:v>
                </c:pt>
                <c:pt idx="291">
                  <c:v>894395.01784791</c:v>
                </c:pt>
                <c:pt idx="292">
                  <c:v>895611.374407404</c:v>
                </c:pt>
                <c:pt idx="293">
                  <c:v>900344.828778214</c:v>
                </c:pt>
                <c:pt idx="294">
                  <c:v>896644.241547976</c:v>
                </c:pt>
                <c:pt idx="295">
                  <c:v>899534.933283166</c:v>
                </c:pt>
                <c:pt idx="296">
                  <c:v>892718.704044968</c:v>
                </c:pt>
                <c:pt idx="297">
                  <c:v>881972.957207472</c:v>
                </c:pt>
                <c:pt idx="298">
                  <c:v>883319.265402471</c:v>
                </c:pt>
                <c:pt idx="299">
                  <c:v>886215.834139276</c:v>
                </c:pt>
                <c:pt idx="300">
                  <c:v>889268.250772957</c:v>
                </c:pt>
                <c:pt idx="301">
                  <c:v>894570.154236134</c:v>
                </c:pt>
                <c:pt idx="302">
                  <c:v>896309.591129944</c:v>
                </c:pt>
                <c:pt idx="303">
                  <c:v>894175.894025014</c:v>
                </c:pt>
                <c:pt idx="304">
                  <c:v>901941.025038299</c:v>
                </c:pt>
                <c:pt idx="305">
                  <c:v>900841.177701828</c:v>
                </c:pt>
                <c:pt idx="306">
                  <c:v>913463.960990001</c:v>
                </c:pt>
                <c:pt idx="307">
                  <c:v>927333.842646769</c:v>
                </c:pt>
                <c:pt idx="308">
                  <c:v>914435.986456204</c:v>
                </c:pt>
                <c:pt idx="309">
                  <c:v>911256.000316727</c:v>
                </c:pt>
                <c:pt idx="310">
                  <c:v>909479.732840832</c:v>
                </c:pt>
                <c:pt idx="311">
                  <c:v>909552.714698952</c:v>
                </c:pt>
                <c:pt idx="312">
                  <c:v>904450.482826277</c:v>
                </c:pt>
                <c:pt idx="313">
                  <c:v>907890.893456728</c:v>
                </c:pt>
                <c:pt idx="314">
                  <c:v>898922.622596655</c:v>
                </c:pt>
                <c:pt idx="315">
                  <c:v>901480.9747569</c:v>
                </c:pt>
                <c:pt idx="316">
                  <c:v>909674.449637597</c:v>
                </c:pt>
                <c:pt idx="317">
                  <c:v>914662.299025825</c:v>
                </c:pt>
                <c:pt idx="318">
                  <c:v>915470.832371755</c:v>
                </c:pt>
                <c:pt idx="319">
                  <c:v>913207.69885255</c:v>
                </c:pt>
                <c:pt idx="320">
                  <c:v>915482.316377446</c:v>
                </c:pt>
                <c:pt idx="321">
                  <c:v>914143.511751944</c:v>
                </c:pt>
                <c:pt idx="322">
                  <c:v>916059.768630249</c:v>
                </c:pt>
                <c:pt idx="323">
                  <c:v>922257.331788815</c:v>
                </c:pt>
                <c:pt idx="324">
                  <c:v>916715.882485366</c:v>
                </c:pt>
                <c:pt idx="325">
                  <c:v>917593.035669785</c:v>
                </c:pt>
                <c:pt idx="326">
                  <c:v>916222.396311724</c:v>
                </c:pt>
                <c:pt idx="327">
                  <c:v>900323.312431141</c:v>
                </c:pt>
                <c:pt idx="328">
                  <c:v>897787.260550926</c:v>
                </c:pt>
                <c:pt idx="329">
                  <c:v>900913.790901525</c:v>
                </c:pt>
                <c:pt idx="330">
                  <c:v>897779.335866977</c:v>
                </c:pt>
                <c:pt idx="331">
                  <c:v>901098.69054457</c:v>
                </c:pt>
                <c:pt idx="332">
                  <c:v>901549.627544366</c:v>
                </c:pt>
                <c:pt idx="333">
                  <c:v>913067.137899737</c:v>
                </c:pt>
                <c:pt idx="334">
                  <c:v>913582.493314271</c:v>
                </c:pt>
                <c:pt idx="335">
                  <c:v>913698.872925523</c:v>
                </c:pt>
                <c:pt idx="336">
                  <c:v>913449.986954845</c:v>
                </c:pt>
                <c:pt idx="337">
                  <c:v>921958.54690371</c:v>
                </c:pt>
                <c:pt idx="338">
                  <c:v>917623.554393236</c:v>
                </c:pt>
                <c:pt idx="339">
                  <c:v>916596.2608268</c:v>
                </c:pt>
                <c:pt idx="340">
                  <c:v>915828.428453478</c:v>
                </c:pt>
                <c:pt idx="341">
                  <c:v>916436.853575366</c:v>
                </c:pt>
                <c:pt idx="342">
                  <c:v>917427.437910618</c:v>
                </c:pt>
                <c:pt idx="343">
                  <c:v>915169.677511234</c:v>
                </c:pt>
                <c:pt idx="344">
                  <c:v>903642.344397946</c:v>
                </c:pt>
                <c:pt idx="345">
                  <c:v>916029.351112929</c:v>
                </c:pt>
                <c:pt idx="346">
                  <c:v>915583.430888541</c:v>
                </c:pt>
                <c:pt idx="347">
                  <c:v>922221.618293969</c:v>
                </c:pt>
                <c:pt idx="348">
                  <c:v>927270.318527835</c:v>
                </c:pt>
                <c:pt idx="349">
                  <c:v>915970.97660417</c:v>
                </c:pt>
                <c:pt idx="350">
                  <c:v>914552.079700875</c:v>
                </c:pt>
                <c:pt idx="351">
                  <c:v>911257.524212029</c:v>
                </c:pt>
                <c:pt idx="352">
                  <c:v>915856.184503875</c:v>
                </c:pt>
                <c:pt idx="353">
                  <c:v>918511.150618625</c:v>
                </c:pt>
                <c:pt idx="354">
                  <c:v>911849.248323914</c:v>
                </c:pt>
                <c:pt idx="355">
                  <c:v>916200.890262579</c:v>
                </c:pt>
                <c:pt idx="356">
                  <c:v>914585.12177022</c:v>
                </c:pt>
                <c:pt idx="357">
                  <c:v>916972.548668261</c:v>
                </c:pt>
                <c:pt idx="358">
                  <c:v>916652.379414899</c:v>
                </c:pt>
                <c:pt idx="359">
                  <c:v>915595.24666087</c:v>
                </c:pt>
                <c:pt idx="360">
                  <c:v>913295.454029201</c:v>
                </c:pt>
                <c:pt idx="361">
                  <c:v>915168.159886004</c:v>
                </c:pt>
                <c:pt idx="362">
                  <c:v>917111.183173138</c:v>
                </c:pt>
                <c:pt idx="363">
                  <c:v>918219.198719904</c:v>
                </c:pt>
                <c:pt idx="364">
                  <c:v>916895.945754612</c:v>
                </c:pt>
                <c:pt idx="365">
                  <c:v>916884.599223444</c:v>
                </c:pt>
                <c:pt idx="366">
                  <c:v>917400.027959525</c:v>
                </c:pt>
                <c:pt idx="367">
                  <c:v>917285.855809734</c:v>
                </c:pt>
                <c:pt idx="368">
                  <c:v>915741.421922989</c:v>
                </c:pt>
                <c:pt idx="369">
                  <c:v>912860.874361289</c:v>
                </c:pt>
                <c:pt idx="370">
                  <c:v>916133.57361492</c:v>
                </c:pt>
                <c:pt idx="371">
                  <c:v>916611.880958644</c:v>
                </c:pt>
                <c:pt idx="372">
                  <c:v>918369.587930107</c:v>
                </c:pt>
                <c:pt idx="373">
                  <c:v>920031.209471824</c:v>
                </c:pt>
                <c:pt idx="374">
                  <c:v>919798.30645467</c:v>
                </c:pt>
                <c:pt idx="375">
                  <c:v>920193.043037147</c:v>
                </c:pt>
                <c:pt idx="376">
                  <c:v>920550.558540813</c:v>
                </c:pt>
                <c:pt idx="377">
                  <c:v>919465.863922692</c:v>
                </c:pt>
                <c:pt idx="378">
                  <c:v>921589.292677314</c:v>
                </c:pt>
                <c:pt idx="379">
                  <c:v>918283.850641827</c:v>
                </c:pt>
                <c:pt idx="380">
                  <c:v>916342.980047679</c:v>
                </c:pt>
                <c:pt idx="381">
                  <c:v>915846.566795831</c:v>
                </c:pt>
                <c:pt idx="382">
                  <c:v>918026.419506511</c:v>
                </c:pt>
                <c:pt idx="383">
                  <c:v>915631.37242919</c:v>
                </c:pt>
                <c:pt idx="384">
                  <c:v>911463.532973218</c:v>
                </c:pt>
                <c:pt idx="385">
                  <c:v>915961.267093466</c:v>
                </c:pt>
                <c:pt idx="386">
                  <c:v>915591.358426844</c:v>
                </c:pt>
                <c:pt idx="387">
                  <c:v>915777.022009579</c:v>
                </c:pt>
                <c:pt idx="388">
                  <c:v>917929.634096915</c:v>
                </c:pt>
                <c:pt idx="389">
                  <c:v>920085.635333597</c:v>
                </c:pt>
                <c:pt idx="390">
                  <c:v>918830.340146801</c:v>
                </c:pt>
                <c:pt idx="391">
                  <c:v>919074.989376804</c:v>
                </c:pt>
                <c:pt idx="392">
                  <c:v>916210.671116957</c:v>
                </c:pt>
                <c:pt idx="393">
                  <c:v>917906.442610733</c:v>
                </c:pt>
                <c:pt idx="394">
                  <c:v>918941.485142579</c:v>
                </c:pt>
                <c:pt idx="395">
                  <c:v>918037.016618592</c:v>
                </c:pt>
                <c:pt idx="396">
                  <c:v>917899.240704932</c:v>
                </c:pt>
                <c:pt idx="397">
                  <c:v>918055.158352338</c:v>
                </c:pt>
                <c:pt idx="398">
                  <c:v>916632.422738133</c:v>
                </c:pt>
                <c:pt idx="399">
                  <c:v>916804.09526755</c:v>
                </c:pt>
                <c:pt idx="400">
                  <c:v>916908.221226717</c:v>
                </c:pt>
                <c:pt idx="401">
                  <c:v>916817.198141065</c:v>
                </c:pt>
                <c:pt idx="402">
                  <c:v>916554.22020057</c:v>
                </c:pt>
                <c:pt idx="403">
                  <c:v>917033.28228403</c:v>
                </c:pt>
                <c:pt idx="404">
                  <c:v>917262.192637437</c:v>
                </c:pt>
                <c:pt idx="405">
                  <c:v>917512.475121421</c:v>
                </c:pt>
                <c:pt idx="406">
                  <c:v>917201.107248257</c:v>
                </c:pt>
                <c:pt idx="407">
                  <c:v>917143.630455193</c:v>
                </c:pt>
                <c:pt idx="408">
                  <c:v>917480.805163817</c:v>
                </c:pt>
                <c:pt idx="409">
                  <c:v>917838.544240479</c:v>
                </c:pt>
                <c:pt idx="410">
                  <c:v>917992.092624317</c:v>
                </c:pt>
                <c:pt idx="411">
                  <c:v>917929.968505594</c:v>
                </c:pt>
                <c:pt idx="412">
                  <c:v>919077.087935777</c:v>
                </c:pt>
                <c:pt idx="413">
                  <c:v>917876.583292323</c:v>
                </c:pt>
                <c:pt idx="414">
                  <c:v>917813.617388538</c:v>
                </c:pt>
                <c:pt idx="415">
                  <c:v>917731.058910609</c:v>
                </c:pt>
                <c:pt idx="416">
                  <c:v>917918.412391303</c:v>
                </c:pt>
                <c:pt idx="417">
                  <c:v>918062.669228518</c:v>
                </c:pt>
                <c:pt idx="418">
                  <c:v>917546.471218336</c:v>
                </c:pt>
                <c:pt idx="419">
                  <c:v>917274.441830494</c:v>
                </c:pt>
                <c:pt idx="420">
                  <c:v>917187.663506848</c:v>
                </c:pt>
                <c:pt idx="421">
                  <c:v>917313.531298079</c:v>
                </c:pt>
                <c:pt idx="422">
                  <c:v>916704.32070495</c:v>
                </c:pt>
                <c:pt idx="423">
                  <c:v>917538.569340458</c:v>
                </c:pt>
                <c:pt idx="424">
                  <c:v>917559.691529619</c:v>
                </c:pt>
                <c:pt idx="425">
                  <c:v>918205.789341875</c:v>
                </c:pt>
                <c:pt idx="426">
                  <c:v>918152.827789837</c:v>
                </c:pt>
                <c:pt idx="427">
                  <c:v>918748.148451017</c:v>
                </c:pt>
                <c:pt idx="428">
                  <c:v>919156.288823158</c:v>
                </c:pt>
                <c:pt idx="429">
                  <c:v>918167.642555057</c:v>
                </c:pt>
                <c:pt idx="430">
                  <c:v>918226.171649772</c:v>
                </c:pt>
                <c:pt idx="431">
                  <c:v>918504.00061314</c:v>
                </c:pt>
                <c:pt idx="432">
                  <c:v>918305.942282728</c:v>
                </c:pt>
                <c:pt idx="433">
                  <c:v>917859.371234462</c:v>
                </c:pt>
                <c:pt idx="434">
                  <c:v>917845.046856178</c:v>
                </c:pt>
                <c:pt idx="435">
                  <c:v>917668.283696197</c:v>
                </c:pt>
                <c:pt idx="436">
                  <c:v>917287.541693732</c:v>
                </c:pt>
                <c:pt idx="437">
                  <c:v>918185.020774669</c:v>
                </c:pt>
                <c:pt idx="438">
                  <c:v>918831.49918036</c:v>
                </c:pt>
                <c:pt idx="439">
                  <c:v>918472.573604658</c:v>
                </c:pt>
                <c:pt idx="440">
                  <c:v>918236.553120066</c:v>
                </c:pt>
                <c:pt idx="441">
                  <c:v>918166.601468728</c:v>
                </c:pt>
                <c:pt idx="442">
                  <c:v>918200.755995437</c:v>
                </c:pt>
                <c:pt idx="443">
                  <c:v>918421.83567711</c:v>
                </c:pt>
                <c:pt idx="444">
                  <c:v>918352.348182855</c:v>
                </c:pt>
                <c:pt idx="445">
                  <c:v>918280.939433919</c:v>
                </c:pt>
                <c:pt idx="446">
                  <c:v>918120.961420718</c:v>
                </c:pt>
                <c:pt idx="447">
                  <c:v>918261.42963946</c:v>
                </c:pt>
                <c:pt idx="448">
                  <c:v>918681.80730697</c:v>
                </c:pt>
                <c:pt idx="449">
                  <c:v>918874.339328451</c:v>
                </c:pt>
                <c:pt idx="450">
                  <c:v>918836.015629442</c:v>
                </c:pt>
                <c:pt idx="451">
                  <c:v>918619.869912882</c:v>
                </c:pt>
                <c:pt idx="452">
                  <c:v>918682.473321812</c:v>
                </c:pt>
                <c:pt idx="453">
                  <c:v>918437.027792169</c:v>
                </c:pt>
                <c:pt idx="454">
                  <c:v>918281.868787716</c:v>
                </c:pt>
                <c:pt idx="455">
                  <c:v>918193.609741383</c:v>
                </c:pt>
                <c:pt idx="456">
                  <c:v>918101.851359522</c:v>
                </c:pt>
                <c:pt idx="457">
                  <c:v>918134.088876925</c:v>
                </c:pt>
                <c:pt idx="458">
                  <c:v>918234.267846177</c:v>
                </c:pt>
                <c:pt idx="459">
                  <c:v>917912.980324213</c:v>
                </c:pt>
                <c:pt idx="460">
                  <c:v>917774.796457898</c:v>
                </c:pt>
                <c:pt idx="461">
                  <c:v>918112.715052827</c:v>
                </c:pt>
                <c:pt idx="462">
                  <c:v>918445.978771617</c:v>
                </c:pt>
                <c:pt idx="463">
                  <c:v>918608.584054597</c:v>
                </c:pt>
                <c:pt idx="464">
                  <c:v>918496.314454351</c:v>
                </c:pt>
                <c:pt idx="465">
                  <c:v>918457.829898405</c:v>
                </c:pt>
                <c:pt idx="466">
                  <c:v>918370.137603917</c:v>
                </c:pt>
                <c:pt idx="467">
                  <c:v>918422.317363613</c:v>
                </c:pt>
                <c:pt idx="468">
                  <c:v>918610.235107792</c:v>
                </c:pt>
                <c:pt idx="469">
                  <c:v>918572.02929364</c:v>
                </c:pt>
                <c:pt idx="470">
                  <c:v>918658.489576231</c:v>
                </c:pt>
                <c:pt idx="471">
                  <c:v>918660.479547417</c:v>
                </c:pt>
                <c:pt idx="472">
                  <c:v>918562.037353801</c:v>
                </c:pt>
                <c:pt idx="473">
                  <c:v>918480.844017138</c:v>
                </c:pt>
                <c:pt idx="474">
                  <c:v>918683.748068322</c:v>
                </c:pt>
                <c:pt idx="475">
                  <c:v>918582.732417998</c:v>
                </c:pt>
                <c:pt idx="476">
                  <c:v>918524.824002712</c:v>
                </c:pt>
                <c:pt idx="477">
                  <c:v>918515.834000117</c:v>
                </c:pt>
                <c:pt idx="478">
                  <c:v>918433.300892095</c:v>
                </c:pt>
                <c:pt idx="479">
                  <c:v>918424.674046235</c:v>
                </c:pt>
                <c:pt idx="480">
                  <c:v>918507.831930283</c:v>
                </c:pt>
                <c:pt idx="481">
                  <c:v>918548.201655053</c:v>
                </c:pt>
                <c:pt idx="482">
                  <c:v>918569.442888126</c:v>
                </c:pt>
                <c:pt idx="483">
                  <c:v>918608.432129164</c:v>
                </c:pt>
                <c:pt idx="484">
                  <c:v>918640.99451083</c:v>
                </c:pt>
                <c:pt idx="485">
                  <c:v>918624.38601013</c:v>
                </c:pt>
                <c:pt idx="486">
                  <c:v>918705.587571907</c:v>
                </c:pt>
                <c:pt idx="487">
                  <c:v>918584.307717462</c:v>
                </c:pt>
                <c:pt idx="488">
                  <c:v>918621.981175624</c:v>
                </c:pt>
                <c:pt idx="489">
                  <c:v>918619.252999139</c:v>
                </c:pt>
                <c:pt idx="490">
                  <c:v>918522.829898244</c:v>
                </c:pt>
                <c:pt idx="491">
                  <c:v>918482.13716285</c:v>
                </c:pt>
                <c:pt idx="492">
                  <c:v>918560.368395143</c:v>
                </c:pt>
                <c:pt idx="493">
                  <c:v>918522.996129837</c:v>
                </c:pt>
                <c:pt idx="494">
                  <c:v>918527.317134621</c:v>
                </c:pt>
                <c:pt idx="495">
                  <c:v>918513.695091298</c:v>
                </c:pt>
                <c:pt idx="496">
                  <c:v>918505.6781197</c:v>
                </c:pt>
                <c:pt idx="497">
                  <c:v>918507.228520206</c:v>
                </c:pt>
                <c:pt idx="498">
                  <c:v>918541.957577601</c:v>
                </c:pt>
                <c:pt idx="499">
                  <c:v>918527.956654627</c:v>
                </c:pt>
                <c:pt idx="500">
                  <c:v>918589.963122973</c:v>
                </c:pt>
                <c:pt idx="501">
                  <c:v>918597.919343116</c:v>
                </c:pt>
                <c:pt idx="502">
                  <c:v>918584.814123364</c:v>
                </c:pt>
                <c:pt idx="503">
                  <c:v>918592.659895132</c:v>
                </c:pt>
                <c:pt idx="504">
                  <c:v>918647.696190471</c:v>
                </c:pt>
                <c:pt idx="505">
                  <c:v>918594.654342815</c:v>
                </c:pt>
                <c:pt idx="506">
                  <c:v>918584.053941925</c:v>
                </c:pt>
                <c:pt idx="507">
                  <c:v>918605.382679376</c:v>
                </c:pt>
                <c:pt idx="508">
                  <c:v>918605.761543153</c:v>
                </c:pt>
                <c:pt idx="509">
                  <c:v>918598.930966012</c:v>
                </c:pt>
                <c:pt idx="510">
                  <c:v>918568.855569053</c:v>
                </c:pt>
                <c:pt idx="511">
                  <c:v>918517.989727071</c:v>
                </c:pt>
                <c:pt idx="512">
                  <c:v>918569.319149923</c:v>
                </c:pt>
                <c:pt idx="513">
                  <c:v>918566.260606073</c:v>
                </c:pt>
                <c:pt idx="514">
                  <c:v>918550.494616262</c:v>
                </c:pt>
                <c:pt idx="515">
                  <c:v>918541.779820196</c:v>
                </c:pt>
                <c:pt idx="516">
                  <c:v>918599.616603978</c:v>
                </c:pt>
                <c:pt idx="517">
                  <c:v>918631.014433473</c:v>
                </c:pt>
                <c:pt idx="518">
                  <c:v>918593.549212301</c:v>
                </c:pt>
                <c:pt idx="519">
                  <c:v>918612.619777541</c:v>
                </c:pt>
                <c:pt idx="520">
                  <c:v>918621.01960761</c:v>
                </c:pt>
                <c:pt idx="521">
                  <c:v>918597.652899263</c:v>
                </c:pt>
                <c:pt idx="522">
                  <c:v>918592.339230676</c:v>
                </c:pt>
                <c:pt idx="523">
                  <c:v>918592.870281484</c:v>
                </c:pt>
                <c:pt idx="524">
                  <c:v>918595.241032691</c:v>
                </c:pt>
                <c:pt idx="525">
                  <c:v>918566.771197408</c:v>
                </c:pt>
                <c:pt idx="526">
                  <c:v>918577.725646373</c:v>
                </c:pt>
                <c:pt idx="527">
                  <c:v>918573.171926926</c:v>
                </c:pt>
                <c:pt idx="528">
                  <c:v>918580.29589858</c:v>
                </c:pt>
                <c:pt idx="529">
                  <c:v>918587.960337651</c:v>
                </c:pt>
                <c:pt idx="530">
                  <c:v>918578.079543143</c:v>
                </c:pt>
                <c:pt idx="531">
                  <c:v>918591.243315184</c:v>
                </c:pt>
                <c:pt idx="532">
                  <c:v>918593.159890744</c:v>
                </c:pt>
                <c:pt idx="533">
                  <c:v>918594.4496555</c:v>
                </c:pt>
                <c:pt idx="534">
                  <c:v>918591.48712627</c:v>
                </c:pt>
                <c:pt idx="535">
                  <c:v>918565.120715858</c:v>
                </c:pt>
                <c:pt idx="536">
                  <c:v>918597.805801521</c:v>
                </c:pt>
                <c:pt idx="537">
                  <c:v>918608.988739491</c:v>
                </c:pt>
                <c:pt idx="538">
                  <c:v>918584.844154264</c:v>
                </c:pt>
                <c:pt idx="539">
                  <c:v>918595.108334849</c:v>
                </c:pt>
                <c:pt idx="540">
                  <c:v>918599.609956522</c:v>
                </c:pt>
                <c:pt idx="541">
                  <c:v>918607.279653883</c:v>
                </c:pt>
                <c:pt idx="542">
                  <c:v>918602.506794299</c:v>
                </c:pt>
                <c:pt idx="543">
                  <c:v>918611.398736543</c:v>
                </c:pt>
                <c:pt idx="544">
                  <c:v>918629.819403628</c:v>
                </c:pt>
                <c:pt idx="545">
                  <c:v>918594.379214367</c:v>
                </c:pt>
                <c:pt idx="546">
                  <c:v>918615.578263917</c:v>
                </c:pt>
                <c:pt idx="547">
                  <c:v>918606.147976981</c:v>
                </c:pt>
                <c:pt idx="548">
                  <c:v>918613.825453807</c:v>
                </c:pt>
                <c:pt idx="549">
                  <c:v>918603.426187433</c:v>
                </c:pt>
                <c:pt idx="550">
                  <c:v>918593.687719521</c:v>
                </c:pt>
                <c:pt idx="551">
                  <c:v>918583.509580506</c:v>
                </c:pt>
                <c:pt idx="552">
                  <c:v>918577.941779891</c:v>
                </c:pt>
                <c:pt idx="553">
                  <c:v>918584.888775229</c:v>
                </c:pt>
                <c:pt idx="554">
                  <c:v>918591.725309753</c:v>
                </c:pt>
                <c:pt idx="555">
                  <c:v>918583.030988999</c:v>
                </c:pt>
                <c:pt idx="556">
                  <c:v>918583.672741954</c:v>
                </c:pt>
                <c:pt idx="557">
                  <c:v>918586.509040517</c:v>
                </c:pt>
                <c:pt idx="558">
                  <c:v>918579.9395769</c:v>
                </c:pt>
                <c:pt idx="559">
                  <c:v>918579.982643855</c:v>
                </c:pt>
                <c:pt idx="560">
                  <c:v>918589.435584479</c:v>
                </c:pt>
                <c:pt idx="561">
                  <c:v>918587.710668257</c:v>
                </c:pt>
                <c:pt idx="562">
                  <c:v>918584.348698478</c:v>
                </c:pt>
                <c:pt idx="563">
                  <c:v>918585.961959078</c:v>
                </c:pt>
                <c:pt idx="564">
                  <c:v>918603.67412853</c:v>
                </c:pt>
                <c:pt idx="565">
                  <c:v>918605.500012865</c:v>
                </c:pt>
                <c:pt idx="566">
                  <c:v>918613.248195562</c:v>
                </c:pt>
                <c:pt idx="567">
                  <c:v>918612.390680504</c:v>
                </c:pt>
                <c:pt idx="568">
                  <c:v>918615.294471263</c:v>
                </c:pt>
                <c:pt idx="569">
                  <c:v>918619.872853405</c:v>
                </c:pt>
                <c:pt idx="570">
                  <c:v>918606.987768875</c:v>
                </c:pt>
                <c:pt idx="571">
                  <c:v>918609.955094197</c:v>
                </c:pt>
                <c:pt idx="572">
                  <c:v>918608.555525409</c:v>
                </c:pt>
                <c:pt idx="573">
                  <c:v>918605.461707746</c:v>
                </c:pt>
                <c:pt idx="574">
                  <c:v>918603.646730568</c:v>
                </c:pt>
                <c:pt idx="575">
                  <c:v>918601.652543608</c:v>
                </c:pt>
                <c:pt idx="576">
                  <c:v>918597.919598753</c:v>
                </c:pt>
                <c:pt idx="577">
                  <c:v>918592.845767379</c:v>
                </c:pt>
                <c:pt idx="578">
                  <c:v>918585.042865037</c:v>
                </c:pt>
                <c:pt idx="579">
                  <c:v>918592.628490272</c:v>
                </c:pt>
                <c:pt idx="580">
                  <c:v>918606.798404374</c:v>
                </c:pt>
                <c:pt idx="581">
                  <c:v>918598.18799182</c:v>
                </c:pt>
                <c:pt idx="582">
                  <c:v>918605.109484454</c:v>
                </c:pt>
                <c:pt idx="583">
                  <c:v>918604.405823705</c:v>
                </c:pt>
                <c:pt idx="584">
                  <c:v>918608.976018671</c:v>
                </c:pt>
                <c:pt idx="585">
                  <c:v>918607.143001086</c:v>
                </c:pt>
                <c:pt idx="586">
                  <c:v>918597.517853011</c:v>
                </c:pt>
                <c:pt idx="587">
                  <c:v>918609.653709968</c:v>
                </c:pt>
                <c:pt idx="588">
                  <c:v>918612.605827032</c:v>
                </c:pt>
                <c:pt idx="589">
                  <c:v>918610.319045763</c:v>
                </c:pt>
                <c:pt idx="590">
                  <c:v>918610.524965766</c:v>
                </c:pt>
                <c:pt idx="591">
                  <c:v>918605.643982111</c:v>
                </c:pt>
                <c:pt idx="592">
                  <c:v>918603.623845071</c:v>
                </c:pt>
                <c:pt idx="593">
                  <c:v>918604.200898877</c:v>
                </c:pt>
                <c:pt idx="594">
                  <c:v>918598.735470947</c:v>
                </c:pt>
                <c:pt idx="595">
                  <c:v>918598.699923937</c:v>
                </c:pt>
                <c:pt idx="596">
                  <c:v>918598.834681818</c:v>
                </c:pt>
                <c:pt idx="597">
                  <c:v>918595.168109493</c:v>
                </c:pt>
                <c:pt idx="598">
                  <c:v>918600.100386209</c:v>
                </c:pt>
                <c:pt idx="599">
                  <c:v>918600.002109647</c:v>
                </c:pt>
                <c:pt idx="600">
                  <c:v>918598.50845515</c:v>
                </c:pt>
                <c:pt idx="601">
                  <c:v>918602.186155208</c:v>
                </c:pt>
                <c:pt idx="602">
                  <c:v>918603.298257722</c:v>
                </c:pt>
                <c:pt idx="603">
                  <c:v>918601.817762067</c:v>
                </c:pt>
                <c:pt idx="604">
                  <c:v>918599.745061752</c:v>
                </c:pt>
                <c:pt idx="605">
                  <c:v>918606.607759073</c:v>
                </c:pt>
                <c:pt idx="606">
                  <c:v>918604.953314158</c:v>
                </c:pt>
                <c:pt idx="607">
                  <c:v>918603.794646437</c:v>
                </c:pt>
                <c:pt idx="608">
                  <c:v>918603.597552938</c:v>
                </c:pt>
                <c:pt idx="609">
                  <c:v>918603.476725426</c:v>
                </c:pt>
                <c:pt idx="610">
                  <c:v>918604.430254682</c:v>
                </c:pt>
                <c:pt idx="611">
                  <c:v>918605.410210233</c:v>
                </c:pt>
                <c:pt idx="612">
                  <c:v>918610.818767391</c:v>
                </c:pt>
                <c:pt idx="613">
                  <c:v>918607.228997676</c:v>
                </c:pt>
                <c:pt idx="614">
                  <c:v>918606.698374585</c:v>
                </c:pt>
                <c:pt idx="615">
                  <c:v>918602.122117972</c:v>
                </c:pt>
                <c:pt idx="616">
                  <c:v>918603.755576039</c:v>
                </c:pt>
                <c:pt idx="617">
                  <c:v>918602.891558853</c:v>
                </c:pt>
                <c:pt idx="618">
                  <c:v>918605.813318639</c:v>
                </c:pt>
                <c:pt idx="619">
                  <c:v>918604.425390648</c:v>
                </c:pt>
                <c:pt idx="620">
                  <c:v>918605.265957747</c:v>
                </c:pt>
                <c:pt idx="621">
                  <c:v>918604.501818645</c:v>
                </c:pt>
                <c:pt idx="622">
                  <c:v>918605.30702418</c:v>
                </c:pt>
                <c:pt idx="623">
                  <c:v>918606.145153301</c:v>
                </c:pt>
                <c:pt idx="624">
                  <c:v>918605.74337213</c:v>
                </c:pt>
                <c:pt idx="625">
                  <c:v>918605.239196081</c:v>
                </c:pt>
                <c:pt idx="626">
                  <c:v>918604.648064378</c:v>
                </c:pt>
                <c:pt idx="627">
                  <c:v>918605.609642239</c:v>
                </c:pt>
                <c:pt idx="628">
                  <c:v>918605.302869258</c:v>
                </c:pt>
                <c:pt idx="629">
                  <c:v>918603.873589859</c:v>
                </c:pt>
                <c:pt idx="630">
                  <c:v>918604.004414861</c:v>
                </c:pt>
                <c:pt idx="631">
                  <c:v>918603.603635962</c:v>
                </c:pt>
                <c:pt idx="632">
                  <c:v>918603.530474368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1108531.8963882</c:v>
                </c:pt>
                <c:pt idx="1">
                  <c:v>723889.920643208</c:v>
                </c:pt>
                <c:pt idx="2">
                  <c:v>723872.270069645</c:v>
                </c:pt>
                <c:pt idx="3">
                  <c:v>723775.566454543</c:v>
                </c:pt>
                <c:pt idx="4">
                  <c:v>723872.463838735</c:v>
                </c:pt>
                <c:pt idx="5">
                  <c:v>723849.026496929</c:v>
                </c:pt>
                <c:pt idx="6">
                  <c:v>723860.911428906</c:v>
                </c:pt>
                <c:pt idx="7">
                  <c:v>723814.183632752</c:v>
                </c:pt>
                <c:pt idx="8">
                  <c:v>723807.348546989</c:v>
                </c:pt>
                <c:pt idx="9">
                  <c:v>723866.555676872</c:v>
                </c:pt>
                <c:pt idx="10">
                  <c:v>723848.278185217</c:v>
                </c:pt>
                <c:pt idx="11">
                  <c:v>724024.561894738</c:v>
                </c:pt>
                <c:pt idx="12">
                  <c:v>724160.122157394</c:v>
                </c:pt>
                <c:pt idx="13">
                  <c:v>724296.626719792</c:v>
                </c:pt>
                <c:pt idx="14">
                  <c:v>724434.111021771</c:v>
                </c:pt>
                <c:pt idx="15">
                  <c:v>724572.615003585</c:v>
                </c:pt>
                <c:pt idx="16">
                  <c:v>724712.189458763</c:v>
                </c:pt>
                <c:pt idx="17">
                  <c:v>724852.914868175</c:v>
                </c:pt>
                <c:pt idx="18">
                  <c:v>724994.989159762</c:v>
                </c:pt>
                <c:pt idx="19">
                  <c:v>725140.384290374</c:v>
                </c:pt>
                <c:pt idx="20">
                  <c:v>725283.27729415</c:v>
                </c:pt>
                <c:pt idx="21">
                  <c:v>725427.978247935</c:v>
                </c:pt>
                <c:pt idx="22">
                  <c:v>725574.536428681</c:v>
                </c:pt>
                <c:pt idx="23">
                  <c:v>725716.653691165</c:v>
                </c:pt>
                <c:pt idx="24">
                  <c:v>725864.151257135</c:v>
                </c:pt>
                <c:pt idx="25">
                  <c:v>726014.51038699</c:v>
                </c:pt>
                <c:pt idx="26">
                  <c:v>726162.872206763</c:v>
                </c:pt>
                <c:pt idx="27">
                  <c:v>726314.118655793</c:v>
                </c:pt>
                <c:pt idx="28">
                  <c:v>726429.992821871</c:v>
                </c:pt>
                <c:pt idx="29">
                  <c:v>726579.298324392</c:v>
                </c:pt>
                <c:pt idx="30">
                  <c:v>726733.1713117</c:v>
                </c:pt>
                <c:pt idx="31">
                  <c:v>726887.122938141</c:v>
                </c:pt>
                <c:pt idx="32">
                  <c:v>727043.618088365</c:v>
                </c:pt>
                <c:pt idx="33">
                  <c:v>727200.531156326</c:v>
                </c:pt>
                <c:pt idx="34">
                  <c:v>727359.843646513</c:v>
                </c:pt>
                <c:pt idx="35">
                  <c:v>727519.530851021</c:v>
                </c:pt>
                <c:pt idx="36">
                  <c:v>727679.955343087</c:v>
                </c:pt>
                <c:pt idx="37">
                  <c:v>727838.179932725</c:v>
                </c:pt>
                <c:pt idx="38">
                  <c:v>728001.968612877</c:v>
                </c:pt>
                <c:pt idx="39">
                  <c:v>728162.19907723</c:v>
                </c:pt>
                <c:pt idx="40">
                  <c:v>728328.616882688</c:v>
                </c:pt>
                <c:pt idx="41">
                  <c:v>728490.591638655</c:v>
                </c:pt>
                <c:pt idx="42">
                  <c:v>728659.834637086</c:v>
                </c:pt>
                <c:pt idx="43">
                  <c:v>728822.366875892</c:v>
                </c:pt>
                <c:pt idx="44">
                  <c:v>728994.565149956</c:v>
                </c:pt>
                <c:pt idx="45">
                  <c:v>729166.756111566</c:v>
                </c:pt>
                <c:pt idx="46">
                  <c:v>729335.35508733</c:v>
                </c:pt>
                <c:pt idx="47">
                  <c:v>729509.092185677</c:v>
                </c:pt>
                <c:pt idx="48">
                  <c:v>729687.132518043</c:v>
                </c:pt>
                <c:pt idx="49">
                  <c:v>729861.04449933</c:v>
                </c:pt>
                <c:pt idx="50">
                  <c:v>730039.281805079</c:v>
                </c:pt>
                <c:pt idx="51">
                  <c:v>730222.296885914</c:v>
                </c:pt>
                <c:pt idx="52">
                  <c:v>730401.257703592</c:v>
                </c:pt>
                <c:pt idx="53">
                  <c:v>730584.196849801</c:v>
                </c:pt>
                <c:pt idx="54">
                  <c:v>730772.36528198</c:v>
                </c:pt>
                <c:pt idx="55">
                  <c:v>730956.290112669</c:v>
                </c:pt>
                <c:pt idx="56">
                  <c:v>731144.187813666</c:v>
                </c:pt>
                <c:pt idx="57">
                  <c:v>731337.43224829</c:v>
                </c:pt>
                <c:pt idx="58">
                  <c:v>731526.277149707</c:v>
                </c:pt>
                <c:pt idx="59">
                  <c:v>731719.420135668</c:v>
                </c:pt>
                <c:pt idx="60">
                  <c:v>731908.946395996</c:v>
                </c:pt>
                <c:pt idx="61">
                  <c:v>732106.917027435</c:v>
                </c:pt>
                <c:pt idx="62">
                  <c:v>732293.051002998</c:v>
                </c:pt>
                <c:pt idx="63">
                  <c:v>732491.593644583</c:v>
                </c:pt>
                <c:pt idx="64">
                  <c:v>732694.652656964</c:v>
                </c:pt>
                <c:pt idx="65">
                  <c:v>732898.501368361</c:v>
                </c:pt>
                <c:pt idx="66">
                  <c:v>733098.320849868</c:v>
                </c:pt>
                <c:pt idx="67">
                  <c:v>733306.790660207</c:v>
                </c:pt>
                <c:pt idx="68">
                  <c:v>733516.364912206</c:v>
                </c:pt>
                <c:pt idx="69">
                  <c:v>733721.76845893</c:v>
                </c:pt>
                <c:pt idx="70">
                  <c:v>733935.511530987</c:v>
                </c:pt>
                <c:pt idx="71">
                  <c:v>734151.001376755</c:v>
                </c:pt>
                <c:pt idx="72">
                  <c:v>734361.986834113</c:v>
                </c:pt>
                <c:pt idx="73">
                  <c:v>734580.779077623</c:v>
                </c:pt>
                <c:pt idx="74">
                  <c:v>734802.346966528</c:v>
                </c:pt>
                <c:pt idx="75">
                  <c:v>735018.900326951</c:v>
                </c:pt>
                <c:pt idx="76">
                  <c:v>735235.9590255</c:v>
                </c:pt>
                <c:pt idx="77">
                  <c:v>735465.571627636</c:v>
                </c:pt>
                <c:pt idx="78">
                  <c:v>735687.776859324</c:v>
                </c:pt>
                <c:pt idx="79">
                  <c:v>735918.405757433</c:v>
                </c:pt>
                <c:pt idx="80">
                  <c:v>736152.536688211</c:v>
                </c:pt>
                <c:pt idx="81">
                  <c:v>736380.330091923</c:v>
                </c:pt>
                <c:pt idx="82">
                  <c:v>736611.748644481</c:v>
                </c:pt>
                <c:pt idx="83">
                  <c:v>736854.506465352</c:v>
                </c:pt>
                <c:pt idx="84">
                  <c:v>737087.91672759</c:v>
                </c:pt>
                <c:pt idx="85">
                  <c:v>737327.596802824</c:v>
                </c:pt>
                <c:pt idx="86">
                  <c:v>737575.795300748</c:v>
                </c:pt>
                <c:pt idx="87">
                  <c:v>737814.518643012</c:v>
                </c:pt>
                <c:pt idx="88">
                  <c:v>738064.501396081</c:v>
                </c:pt>
                <c:pt idx="89">
                  <c:v>738285.174520533</c:v>
                </c:pt>
                <c:pt idx="90">
                  <c:v>738540.973450443</c:v>
                </c:pt>
                <c:pt idx="91">
                  <c:v>738798.910961844</c:v>
                </c:pt>
                <c:pt idx="92">
                  <c:v>739061.41868808</c:v>
                </c:pt>
                <c:pt idx="93">
                  <c:v>739323.862429295</c:v>
                </c:pt>
                <c:pt idx="94">
                  <c:v>739583.701814593</c:v>
                </c:pt>
                <c:pt idx="95">
                  <c:v>739853.078902006</c:v>
                </c:pt>
                <c:pt idx="96">
                  <c:v>740110.117391683</c:v>
                </c:pt>
                <c:pt idx="97">
                  <c:v>740386.082126375</c:v>
                </c:pt>
                <c:pt idx="98">
                  <c:v>740661.18433619</c:v>
                </c:pt>
                <c:pt idx="99">
                  <c:v>740924.081083465</c:v>
                </c:pt>
                <c:pt idx="100">
                  <c:v>741209.253462887</c:v>
                </c:pt>
                <c:pt idx="101">
                  <c:v>741488.95536075</c:v>
                </c:pt>
                <c:pt idx="102">
                  <c:v>741757.824202471</c:v>
                </c:pt>
                <c:pt idx="103">
                  <c:v>742052.430143565</c:v>
                </c:pt>
                <c:pt idx="104">
                  <c:v>742335.471210447</c:v>
                </c:pt>
                <c:pt idx="105">
                  <c:v>742610.609738379</c:v>
                </c:pt>
                <c:pt idx="106">
                  <c:v>742914.905301646</c:v>
                </c:pt>
                <c:pt idx="107">
                  <c:v>743142.679838199</c:v>
                </c:pt>
                <c:pt idx="108">
                  <c:v>743437.427626551</c:v>
                </c:pt>
                <c:pt idx="109">
                  <c:v>743751.677609654</c:v>
                </c:pt>
                <c:pt idx="110">
                  <c:v>744044.357848938</c:v>
                </c:pt>
                <c:pt idx="111">
                  <c:v>744331.312551569</c:v>
                </c:pt>
                <c:pt idx="112">
                  <c:v>744656.357464411</c:v>
                </c:pt>
                <c:pt idx="113">
                  <c:v>744889.511306492</c:v>
                </c:pt>
                <c:pt idx="114">
                  <c:v>745198.361936928</c:v>
                </c:pt>
                <c:pt idx="115">
                  <c:v>745534.84794308</c:v>
                </c:pt>
                <c:pt idx="116">
                  <c:v>745839.40885831</c:v>
                </c:pt>
                <c:pt idx="117">
                  <c:v>746148.525669466</c:v>
                </c:pt>
                <c:pt idx="118">
                  <c:v>746497.22653404</c:v>
                </c:pt>
                <c:pt idx="119">
                  <c:v>746769.860545179</c:v>
                </c:pt>
                <c:pt idx="120">
                  <c:v>747099.483180944</c:v>
                </c:pt>
                <c:pt idx="121">
                  <c:v>747461.493008677</c:v>
                </c:pt>
                <c:pt idx="122">
                  <c:v>747783.974232702</c:v>
                </c:pt>
                <c:pt idx="123">
                  <c:v>748126.983201952</c:v>
                </c:pt>
                <c:pt idx="124">
                  <c:v>748502.238212252</c:v>
                </c:pt>
                <c:pt idx="125">
                  <c:v>748831.382959615</c:v>
                </c:pt>
                <c:pt idx="126">
                  <c:v>749188.996708628</c:v>
                </c:pt>
                <c:pt idx="127">
                  <c:v>749578.022796533</c:v>
                </c:pt>
                <c:pt idx="128">
                  <c:v>749921.419054585</c:v>
                </c:pt>
                <c:pt idx="129">
                  <c:v>750303.951918723</c:v>
                </c:pt>
                <c:pt idx="130">
                  <c:v>750703.800719584</c:v>
                </c:pt>
                <c:pt idx="131">
                  <c:v>751090.885959792</c:v>
                </c:pt>
                <c:pt idx="132">
                  <c:v>751479.007759875</c:v>
                </c:pt>
                <c:pt idx="133">
                  <c:v>751885.141517676</c:v>
                </c:pt>
                <c:pt idx="134">
                  <c:v>752302.540311233</c:v>
                </c:pt>
                <c:pt idx="135">
                  <c:v>752700.573646141</c:v>
                </c:pt>
                <c:pt idx="136">
                  <c:v>753074.316720644</c:v>
                </c:pt>
                <c:pt idx="137">
                  <c:v>753524.608827777</c:v>
                </c:pt>
                <c:pt idx="138">
                  <c:v>753925.080665397</c:v>
                </c:pt>
                <c:pt idx="139">
                  <c:v>754344.163510315</c:v>
                </c:pt>
                <c:pt idx="140">
                  <c:v>754805.686279679</c:v>
                </c:pt>
                <c:pt idx="141">
                  <c:v>755192.955484952</c:v>
                </c:pt>
                <c:pt idx="142">
                  <c:v>755647.080620685</c:v>
                </c:pt>
                <c:pt idx="143">
                  <c:v>756129.155304833</c:v>
                </c:pt>
                <c:pt idx="144">
                  <c:v>756590.816670417</c:v>
                </c:pt>
                <c:pt idx="145">
                  <c:v>757038.387339606</c:v>
                </c:pt>
                <c:pt idx="146">
                  <c:v>757531.910601023</c:v>
                </c:pt>
                <c:pt idx="147">
                  <c:v>758045.361768898</c:v>
                </c:pt>
                <c:pt idx="148">
                  <c:v>758487.2086258</c:v>
                </c:pt>
                <c:pt idx="149">
                  <c:v>758979.815635742</c:v>
                </c:pt>
                <c:pt idx="150">
                  <c:v>759524.822870522</c:v>
                </c:pt>
                <c:pt idx="151">
                  <c:v>759926.254448684</c:v>
                </c:pt>
                <c:pt idx="152">
                  <c:v>760392.405619455</c:v>
                </c:pt>
                <c:pt idx="153">
                  <c:v>760958.752067146</c:v>
                </c:pt>
                <c:pt idx="154">
                  <c:v>761233.347022644</c:v>
                </c:pt>
                <c:pt idx="155">
                  <c:v>761627.409631436</c:v>
                </c:pt>
                <c:pt idx="156">
                  <c:v>762205.611809016</c:v>
                </c:pt>
                <c:pt idx="157">
                  <c:v>762180.334551171</c:v>
                </c:pt>
                <c:pt idx="158">
                  <c:v>762126.198916586</c:v>
                </c:pt>
                <c:pt idx="159">
                  <c:v>762410.077780126</c:v>
                </c:pt>
                <c:pt idx="160">
                  <c:v>762987.528809519</c:v>
                </c:pt>
                <c:pt idx="161">
                  <c:v>763228.384076797</c:v>
                </c:pt>
                <c:pt idx="162">
                  <c:v>763237.574980613</c:v>
                </c:pt>
                <c:pt idx="163">
                  <c:v>763355.334515765</c:v>
                </c:pt>
                <c:pt idx="164">
                  <c:v>763459.598335564</c:v>
                </c:pt>
                <c:pt idx="165">
                  <c:v>763401.090459043</c:v>
                </c:pt>
                <c:pt idx="166">
                  <c:v>763444.008538273</c:v>
                </c:pt>
                <c:pt idx="167">
                  <c:v>763985.602626684</c:v>
                </c:pt>
                <c:pt idx="168">
                  <c:v>764580.222323404</c:v>
                </c:pt>
                <c:pt idx="169">
                  <c:v>765184.708292689</c:v>
                </c:pt>
                <c:pt idx="170">
                  <c:v>765798.584694303</c:v>
                </c:pt>
                <c:pt idx="171">
                  <c:v>766420.526824685</c:v>
                </c:pt>
                <c:pt idx="172">
                  <c:v>767043.612877505</c:v>
                </c:pt>
                <c:pt idx="173">
                  <c:v>767672.683869737</c:v>
                </c:pt>
                <c:pt idx="174">
                  <c:v>768138.151867747</c:v>
                </c:pt>
                <c:pt idx="175">
                  <c:v>768463.363001976</c:v>
                </c:pt>
                <c:pt idx="176">
                  <c:v>769143.963406787</c:v>
                </c:pt>
                <c:pt idx="177">
                  <c:v>769836.301212675</c:v>
                </c:pt>
                <c:pt idx="178">
                  <c:v>770527.792774909</c:v>
                </c:pt>
                <c:pt idx="179">
                  <c:v>771250.711324965</c:v>
                </c:pt>
                <c:pt idx="180">
                  <c:v>771876.662566962</c:v>
                </c:pt>
                <c:pt idx="181">
                  <c:v>772601.537678904</c:v>
                </c:pt>
                <c:pt idx="182">
                  <c:v>773274.060193598</c:v>
                </c:pt>
                <c:pt idx="183">
                  <c:v>774027.041788564</c:v>
                </c:pt>
                <c:pt idx="184">
                  <c:v>774654.966623016</c:v>
                </c:pt>
                <c:pt idx="185">
                  <c:v>775042.979576933</c:v>
                </c:pt>
                <c:pt idx="186">
                  <c:v>775840.620223548</c:v>
                </c:pt>
                <c:pt idx="187">
                  <c:v>776571.140609889</c:v>
                </c:pt>
                <c:pt idx="188">
                  <c:v>777432.439988697</c:v>
                </c:pt>
                <c:pt idx="189">
                  <c:v>777723.845751983</c:v>
                </c:pt>
                <c:pt idx="190">
                  <c:v>778559.170390381</c:v>
                </c:pt>
                <c:pt idx="191">
                  <c:v>779337.617814728</c:v>
                </c:pt>
                <c:pt idx="192">
                  <c:v>780033.49297175</c:v>
                </c:pt>
                <c:pt idx="193">
                  <c:v>780899.457493741</c:v>
                </c:pt>
                <c:pt idx="194">
                  <c:v>781363.93726519</c:v>
                </c:pt>
                <c:pt idx="195">
                  <c:v>782229.550089582</c:v>
                </c:pt>
                <c:pt idx="196">
                  <c:v>783189.201819459</c:v>
                </c:pt>
                <c:pt idx="197">
                  <c:v>784030.864728492</c:v>
                </c:pt>
                <c:pt idx="198">
                  <c:v>784955.705529369</c:v>
                </c:pt>
                <c:pt idx="199">
                  <c:v>785899.822372005</c:v>
                </c:pt>
                <c:pt idx="200">
                  <c:v>786704.817154884</c:v>
                </c:pt>
                <c:pt idx="201">
                  <c:v>787579.335157942</c:v>
                </c:pt>
                <c:pt idx="202">
                  <c:v>788797.080810621</c:v>
                </c:pt>
                <c:pt idx="203">
                  <c:v>789519.959287593</c:v>
                </c:pt>
                <c:pt idx="204">
                  <c:v>790269.309375689</c:v>
                </c:pt>
                <c:pt idx="205">
                  <c:v>791037.228627083</c:v>
                </c:pt>
                <c:pt idx="206">
                  <c:v>791809.557904212</c:v>
                </c:pt>
                <c:pt idx="207">
                  <c:v>792751.08987705</c:v>
                </c:pt>
                <c:pt idx="208">
                  <c:v>793538.51568285</c:v>
                </c:pt>
                <c:pt idx="209">
                  <c:v>794613.874620642</c:v>
                </c:pt>
                <c:pt idx="210">
                  <c:v>795711.590756412</c:v>
                </c:pt>
                <c:pt idx="211">
                  <c:v>796878.585158582</c:v>
                </c:pt>
                <c:pt idx="212">
                  <c:v>797721.636595552</c:v>
                </c:pt>
                <c:pt idx="213">
                  <c:v>798876.400134082</c:v>
                </c:pt>
                <c:pt idx="214">
                  <c:v>799724.392562772</c:v>
                </c:pt>
                <c:pt idx="215">
                  <c:v>800787.0985602</c:v>
                </c:pt>
                <c:pt idx="216">
                  <c:v>801908.468252533</c:v>
                </c:pt>
                <c:pt idx="217">
                  <c:v>803481.288505485</c:v>
                </c:pt>
                <c:pt idx="218">
                  <c:v>804408.671298841</c:v>
                </c:pt>
                <c:pt idx="219">
                  <c:v>805401.393457051</c:v>
                </c:pt>
                <c:pt idx="220">
                  <c:v>806480.459833546</c:v>
                </c:pt>
                <c:pt idx="221">
                  <c:v>807337.163636239</c:v>
                </c:pt>
                <c:pt idx="222">
                  <c:v>808081.617902074</c:v>
                </c:pt>
                <c:pt idx="223">
                  <c:v>809283.281130083</c:v>
                </c:pt>
                <c:pt idx="224">
                  <c:v>810585.389130248</c:v>
                </c:pt>
                <c:pt idx="225">
                  <c:v>811861.538272468</c:v>
                </c:pt>
                <c:pt idx="226">
                  <c:v>812980.270957418</c:v>
                </c:pt>
                <c:pt idx="227">
                  <c:v>813699.625719</c:v>
                </c:pt>
                <c:pt idx="228">
                  <c:v>815191.4508021</c:v>
                </c:pt>
                <c:pt idx="229">
                  <c:v>816115.2578207</c:v>
                </c:pt>
                <c:pt idx="230">
                  <c:v>817174.23573695</c:v>
                </c:pt>
                <c:pt idx="231">
                  <c:v>818629.371179465</c:v>
                </c:pt>
                <c:pt idx="232">
                  <c:v>819407.334828704</c:v>
                </c:pt>
                <c:pt idx="233">
                  <c:v>820749.816267734</c:v>
                </c:pt>
                <c:pt idx="234">
                  <c:v>821873.99000688</c:v>
                </c:pt>
                <c:pt idx="235">
                  <c:v>823839.880992403</c:v>
                </c:pt>
                <c:pt idx="236">
                  <c:v>824497.163800823</c:v>
                </c:pt>
                <c:pt idx="237">
                  <c:v>825558.386918638</c:v>
                </c:pt>
                <c:pt idx="238">
                  <c:v>826652.328299602</c:v>
                </c:pt>
                <c:pt idx="239">
                  <c:v>828019.33007038</c:v>
                </c:pt>
                <c:pt idx="240">
                  <c:v>829501.590310751</c:v>
                </c:pt>
                <c:pt idx="241">
                  <c:v>831342.104756944</c:v>
                </c:pt>
                <c:pt idx="242">
                  <c:v>832056.015801735</c:v>
                </c:pt>
                <c:pt idx="243">
                  <c:v>833315.504754795</c:v>
                </c:pt>
                <c:pt idx="244">
                  <c:v>834445.069506657</c:v>
                </c:pt>
                <c:pt idx="245">
                  <c:v>835311.406765589</c:v>
                </c:pt>
                <c:pt idx="246">
                  <c:v>837147.421921453</c:v>
                </c:pt>
                <c:pt idx="247">
                  <c:v>838692.03798225</c:v>
                </c:pt>
                <c:pt idx="248">
                  <c:v>840241.051076334</c:v>
                </c:pt>
                <c:pt idx="249">
                  <c:v>841145.849411848</c:v>
                </c:pt>
                <c:pt idx="250">
                  <c:v>842243.296905655</c:v>
                </c:pt>
                <c:pt idx="251">
                  <c:v>842803.524411671</c:v>
                </c:pt>
                <c:pt idx="252">
                  <c:v>844685.859257577</c:v>
                </c:pt>
                <c:pt idx="253">
                  <c:v>845820.224486547</c:v>
                </c:pt>
                <c:pt idx="254">
                  <c:v>847186.414836083</c:v>
                </c:pt>
                <c:pt idx="255">
                  <c:v>849435.489749684</c:v>
                </c:pt>
                <c:pt idx="256">
                  <c:v>849653.129858985</c:v>
                </c:pt>
                <c:pt idx="257">
                  <c:v>850483.56157073</c:v>
                </c:pt>
                <c:pt idx="258">
                  <c:v>851558.963849718</c:v>
                </c:pt>
                <c:pt idx="259">
                  <c:v>853168.866268029</c:v>
                </c:pt>
                <c:pt idx="260">
                  <c:v>854993.021955395</c:v>
                </c:pt>
                <c:pt idx="261">
                  <c:v>856863.628169465</c:v>
                </c:pt>
                <c:pt idx="262">
                  <c:v>857832.852059475</c:v>
                </c:pt>
                <c:pt idx="263">
                  <c:v>858794.40051768</c:v>
                </c:pt>
                <c:pt idx="264">
                  <c:v>860488.799116969</c:v>
                </c:pt>
                <c:pt idx="265">
                  <c:v>861083.680259057</c:v>
                </c:pt>
                <c:pt idx="266">
                  <c:v>863341.577449409</c:v>
                </c:pt>
                <c:pt idx="267">
                  <c:v>865259.434082292</c:v>
                </c:pt>
                <c:pt idx="268">
                  <c:v>866589.681361506</c:v>
                </c:pt>
                <c:pt idx="269">
                  <c:v>867063.943077649</c:v>
                </c:pt>
                <c:pt idx="270">
                  <c:v>867819.533647942</c:v>
                </c:pt>
                <c:pt idx="271">
                  <c:v>868432.797802164</c:v>
                </c:pt>
                <c:pt idx="272">
                  <c:v>870198.919371527</c:v>
                </c:pt>
                <c:pt idx="273">
                  <c:v>871646.617287162</c:v>
                </c:pt>
                <c:pt idx="274">
                  <c:v>872318.604385976</c:v>
                </c:pt>
                <c:pt idx="275">
                  <c:v>874569.111718442</c:v>
                </c:pt>
                <c:pt idx="276">
                  <c:v>874326.182894872</c:v>
                </c:pt>
                <c:pt idx="277">
                  <c:v>874204.185081398</c:v>
                </c:pt>
                <c:pt idx="278">
                  <c:v>875227.787196753</c:v>
                </c:pt>
                <c:pt idx="279">
                  <c:v>876783.233440335</c:v>
                </c:pt>
                <c:pt idx="280">
                  <c:v>878633.56711448</c:v>
                </c:pt>
                <c:pt idx="281">
                  <c:v>880578.220626128</c:v>
                </c:pt>
                <c:pt idx="282">
                  <c:v>881227.727465791</c:v>
                </c:pt>
                <c:pt idx="283">
                  <c:v>881625.714893524</c:v>
                </c:pt>
                <c:pt idx="284">
                  <c:v>883142.11202525</c:v>
                </c:pt>
                <c:pt idx="285">
                  <c:v>883929.394877607</c:v>
                </c:pt>
                <c:pt idx="286">
                  <c:v>886270.466642011</c:v>
                </c:pt>
                <c:pt idx="287">
                  <c:v>889691.3357019</c:v>
                </c:pt>
                <c:pt idx="288">
                  <c:v>889959.289714026</c:v>
                </c:pt>
                <c:pt idx="289">
                  <c:v>889700.915683011</c:v>
                </c:pt>
                <c:pt idx="290">
                  <c:v>889373.424591448</c:v>
                </c:pt>
                <c:pt idx="291">
                  <c:v>888812.362996889</c:v>
                </c:pt>
                <c:pt idx="292">
                  <c:v>889436.059113655</c:v>
                </c:pt>
                <c:pt idx="293">
                  <c:v>889845.437063265</c:v>
                </c:pt>
                <c:pt idx="294">
                  <c:v>889791.849821538</c:v>
                </c:pt>
                <c:pt idx="295">
                  <c:v>890400.408894954</c:v>
                </c:pt>
                <c:pt idx="296">
                  <c:v>889738.90026686</c:v>
                </c:pt>
                <c:pt idx="297">
                  <c:v>886812.101458306</c:v>
                </c:pt>
                <c:pt idx="298">
                  <c:v>887296.027926296</c:v>
                </c:pt>
                <c:pt idx="299">
                  <c:v>888280.046782003</c:v>
                </c:pt>
                <c:pt idx="300">
                  <c:v>889660.916069397</c:v>
                </c:pt>
                <c:pt idx="301">
                  <c:v>890851.052005531</c:v>
                </c:pt>
                <c:pt idx="302">
                  <c:v>891235.94893344</c:v>
                </c:pt>
                <c:pt idx="303">
                  <c:v>891709.198058576</c:v>
                </c:pt>
                <c:pt idx="304">
                  <c:v>892943.747859715</c:v>
                </c:pt>
                <c:pt idx="305">
                  <c:v>893316.848647789</c:v>
                </c:pt>
                <c:pt idx="306">
                  <c:v>895323.681189673</c:v>
                </c:pt>
                <c:pt idx="307">
                  <c:v>899187.475605947</c:v>
                </c:pt>
                <c:pt idx="308">
                  <c:v>895489.720250276</c:v>
                </c:pt>
                <c:pt idx="309">
                  <c:v>894693.367973176</c:v>
                </c:pt>
                <c:pt idx="310">
                  <c:v>893489.772422006</c:v>
                </c:pt>
                <c:pt idx="311">
                  <c:v>894324.255283455</c:v>
                </c:pt>
                <c:pt idx="312">
                  <c:v>893576.905833439</c:v>
                </c:pt>
                <c:pt idx="313">
                  <c:v>893478.576713304</c:v>
                </c:pt>
                <c:pt idx="314">
                  <c:v>892407.241057968</c:v>
                </c:pt>
                <c:pt idx="315">
                  <c:v>892301.49528692</c:v>
                </c:pt>
                <c:pt idx="316">
                  <c:v>893930.329810234</c:v>
                </c:pt>
                <c:pt idx="317">
                  <c:v>896076.305114339</c:v>
                </c:pt>
                <c:pt idx="318">
                  <c:v>896431.291346609</c:v>
                </c:pt>
                <c:pt idx="319">
                  <c:v>895592.304551541</c:v>
                </c:pt>
                <c:pt idx="320">
                  <c:v>896258.316482474</c:v>
                </c:pt>
                <c:pt idx="321">
                  <c:v>895856.386101744</c:v>
                </c:pt>
                <c:pt idx="322">
                  <c:v>896016.421709571</c:v>
                </c:pt>
                <c:pt idx="323">
                  <c:v>897662.404139936</c:v>
                </c:pt>
                <c:pt idx="324">
                  <c:v>897146.048464226</c:v>
                </c:pt>
                <c:pt idx="325">
                  <c:v>897763.247648965</c:v>
                </c:pt>
                <c:pt idx="326">
                  <c:v>896781.848369662</c:v>
                </c:pt>
                <c:pt idx="327">
                  <c:v>894147.513245335</c:v>
                </c:pt>
                <c:pt idx="328">
                  <c:v>893032.194618312</c:v>
                </c:pt>
                <c:pt idx="329">
                  <c:v>894423.058715546</c:v>
                </c:pt>
                <c:pt idx="330">
                  <c:v>893965.079308601</c:v>
                </c:pt>
                <c:pt idx="331">
                  <c:v>894539.808285955</c:v>
                </c:pt>
                <c:pt idx="332">
                  <c:v>895323.632844837</c:v>
                </c:pt>
                <c:pt idx="333">
                  <c:v>896938.288310806</c:v>
                </c:pt>
                <c:pt idx="334">
                  <c:v>896237.925767111</c:v>
                </c:pt>
                <c:pt idx="335">
                  <c:v>897395.659484103</c:v>
                </c:pt>
                <c:pt idx="336">
                  <c:v>897527.363491553</c:v>
                </c:pt>
                <c:pt idx="337">
                  <c:v>899413.169476303</c:v>
                </c:pt>
                <c:pt idx="338">
                  <c:v>897357.506172828</c:v>
                </c:pt>
                <c:pt idx="339">
                  <c:v>897267.258173881</c:v>
                </c:pt>
                <c:pt idx="340">
                  <c:v>897859.526920049</c:v>
                </c:pt>
                <c:pt idx="341">
                  <c:v>898241.942536297</c:v>
                </c:pt>
                <c:pt idx="342">
                  <c:v>898285.040363443</c:v>
                </c:pt>
                <c:pt idx="343">
                  <c:v>897782.491972418</c:v>
                </c:pt>
                <c:pt idx="344">
                  <c:v>896499.451655141</c:v>
                </c:pt>
                <c:pt idx="345">
                  <c:v>898334.760859759</c:v>
                </c:pt>
                <c:pt idx="346">
                  <c:v>897815.433325016</c:v>
                </c:pt>
                <c:pt idx="347">
                  <c:v>898822.047066189</c:v>
                </c:pt>
                <c:pt idx="348">
                  <c:v>901089.021608266</c:v>
                </c:pt>
                <c:pt idx="349">
                  <c:v>898114.948399847</c:v>
                </c:pt>
                <c:pt idx="350">
                  <c:v>896934.080890741</c:v>
                </c:pt>
                <c:pt idx="351">
                  <c:v>896671.035949989</c:v>
                </c:pt>
                <c:pt idx="352">
                  <c:v>898254.697224035</c:v>
                </c:pt>
                <c:pt idx="353">
                  <c:v>898400.113769823</c:v>
                </c:pt>
                <c:pt idx="354">
                  <c:v>897560.424413676</c:v>
                </c:pt>
                <c:pt idx="355">
                  <c:v>898166.47285765</c:v>
                </c:pt>
                <c:pt idx="356">
                  <c:v>898292.419718292</c:v>
                </c:pt>
                <c:pt idx="357">
                  <c:v>899074.001345248</c:v>
                </c:pt>
                <c:pt idx="358">
                  <c:v>899344.55873728</c:v>
                </c:pt>
                <c:pt idx="359">
                  <c:v>898665.77056411</c:v>
                </c:pt>
                <c:pt idx="360">
                  <c:v>898563.282138275</c:v>
                </c:pt>
                <c:pt idx="361">
                  <c:v>898658.774988086</c:v>
                </c:pt>
                <c:pt idx="362">
                  <c:v>898930.08093133</c:v>
                </c:pt>
                <c:pt idx="363">
                  <c:v>899044.111170357</c:v>
                </c:pt>
                <c:pt idx="364">
                  <c:v>898865.062477795</c:v>
                </c:pt>
                <c:pt idx="365">
                  <c:v>898944.926681457</c:v>
                </c:pt>
                <c:pt idx="366">
                  <c:v>898873.332201366</c:v>
                </c:pt>
                <c:pt idx="367">
                  <c:v>898832.552237261</c:v>
                </c:pt>
                <c:pt idx="368">
                  <c:v>898678.711188723</c:v>
                </c:pt>
                <c:pt idx="369">
                  <c:v>897860.990533691</c:v>
                </c:pt>
                <c:pt idx="370">
                  <c:v>898738.920361829</c:v>
                </c:pt>
                <c:pt idx="371">
                  <c:v>899146.893550569</c:v>
                </c:pt>
                <c:pt idx="372">
                  <c:v>899443.177436999</c:v>
                </c:pt>
                <c:pt idx="373">
                  <c:v>899707.744172409</c:v>
                </c:pt>
                <c:pt idx="374">
                  <c:v>899804.513580889</c:v>
                </c:pt>
                <c:pt idx="375">
                  <c:v>899673.282895317</c:v>
                </c:pt>
                <c:pt idx="376">
                  <c:v>899760.440214591</c:v>
                </c:pt>
                <c:pt idx="377">
                  <c:v>899832.338813149</c:v>
                </c:pt>
                <c:pt idx="378">
                  <c:v>900352.604116709</c:v>
                </c:pt>
                <c:pt idx="379">
                  <c:v>899538.082519502</c:v>
                </c:pt>
                <c:pt idx="380">
                  <c:v>899064.859255354</c:v>
                </c:pt>
                <c:pt idx="381">
                  <c:v>898854.933930068</c:v>
                </c:pt>
                <c:pt idx="382">
                  <c:v>899228.035849313</c:v>
                </c:pt>
                <c:pt idx="383">
                  <c:v>898659.709019532</c:v>
                </c:pt>
                <c:pt idx="384">
                  <c:v>898145.061048753</c:v>
                </c:pt>
                <c:pt idx="385">
                  <c:v>898811.054798475</c:v>
                </c:pt>
                <c:pt idx="386">
                  <c:v>898897.585893247</c:v>
                </c:pt>
                <c:pt idx="387">
                  <c:v>898975.809812223</c:v>
                </c:pt>
                <c:pt idx="388">
                  <c:v>899131.239278016</c:v>
                </c:pt>
                <c:pt idx="389">
                  <c:v>899641.063354717</c:v>
                </c:pt>
                <c:pt idx="390">
                  <c:v>899353.89901913</c:v>
                </c:pt>
                <c:pt idx="391">
                  <c:v>899246.514750333</c:v>
                </c:pt>
                <c:pt idx="392">
                  <c:v>898834.101076032</c:v>
                </c:pt>
                <c:pt idx="393">
                  <c:v>899091.312505205</c:v>
                </c:pt>
                <c:pt idx="394">
                  <c:v>899322.865849696</c:v>
                </c:pt>
                <c:pt idx="395">
                  <c:v>899126.544964755</c:v>
                </c:pt>
                <c:pt idx="396">
                  <c:v>899110.456354157</c:v>
                </c:pt>
                <c:pt idx="397">
                  <c:v>899048.717599274</c:v>
                </c:pt>
                <c:pt idx="398">
                  <c:v>898946.649180226</c:v>
                </c:pt>
                <c:pt idx="399">
                  <c:v>898993.69099577</c:v>
                </c:pt>
                <c:pt idx="400">
                  <c:v>899091.619132417</c:v>
                </c:pt>
                <c:pt idx="401">
                  <c:v>899120.653923293</c:v>
                </c:pt>
                <c:pt idx="402">
                  <c:v>899057.716625723</c:v>
                </c:pt>
                <c:pt idx="403">
                  <c:v>899243.947966833</c:v>
                </c:pt>
                <c:pt idx="404">
                  <c:v>899261.109462688</c:v>
                </c:pt>
                <c:pt idx="405">
                  <c:v>899327.751720228</c:v>
                </c:pt>
                <c:pt idx="406">
                  <c:v>899304.470524844</c:v>
                </c:pt>
                <c:pt idx="407">
                  <c:v>899276.422831235</c:v>
                </c:pt>
                <c:pt idx="408">
                  <c:v>899329.217439319</c:v>
                </c:pt>
                <c:pt idx="409">
                  <c:v>899435.736695912</c:v>
                </c:pt>
                <c:pt idx="410">
                  <c:v>899434.638760212</c:v>
                </c:pt>
                <c:pt idx="411">
                  <c:v>899433.82720376</c:v>
                </c:pt>
                <c:pt idx="412">
                  <c:v>899647.364147354</c:v>
                </c:pt>
                <c:pt idx="413">
                  <c:v>899448.07961512</c:v>
                </c:pt>
                <c:pt idx="414">
                  <c:v>899487.086625829</c:v>
                </c:pt>
                <c:pt idx="415">
                  <c:v>899403.226893426</c:v>
                </c:pt>
                <c:pt idx="416">
                  <c:v>899399.832606909</c:v>
                </c:pt>
                <c:pt idx="417">
                  <c:v>899431.224537769</c:v>
                </c:pt>
                <c:pt idx="418">
                  <c:v>899370.35806629</c:v>
                </c:pt>
                <c:pt idx="419">
                  <c:v>899277.408372692</c:v>
                </c:pt>
                <c:pt idx="420">
                  <c:v>899277.383112916</c:v>
                </c:pt>
                <c:pt idx="421">
                  <c:v>899309.482090745</c:v>
                </c:pt>
                <c:pt idx="422">
                  <c:v>899174.074844631</c:v>
                </c:pt>
                <c:pt idx="423">
                  <c:v>899367.136773623</c:v>
                </c:pt>
                <c:pt idx="424">
                  <c:v>899341.350779167</c:v>
                </c:pt>
                <c:pt idx="425">
                  <c:v>899493.521022349</c:v>
                </c:pt>
                <c:pt idx="426">
                  <c:v>899507.696199554</c:v>
                </c:pt>
                <c:pt idx="427">
                  <c:v>899556.908461813</c:v>
                </c:pt>
                <c:pt idx="428">
                  <c:v>899637.040463844</c:v>
                </c:pt>
                <c:pt idx="429">
                  <c:v>899472.424236128</c:v>
                </c:pt>
                <c:pt idx="430">
                  <c:v>899521.501859595</c:v>
                </c:pt>
                <c:pt idx="431">
                  <c:v>899628.989543649</c:v>
                </c:pt>
                <c:pt idx="432">
                  <c:v>899519.170709821</c:v>
                </c:pt>
                <c:pt idx="433">
                  <c:v>899441.574869979</c:v>
                </c:pt>
                <c:pt idx="434">
                  <c:v>899488.079662171</c:v>
                </c:pt>
                <c:pt idx="435">
                  <c:v>899420.411569037</c:v>
                </c:pt>
                <c:pt idx="436">
                  <c:v>899286.214959569</c:v>
                </c:pt>
                <c:pt idx="437">
                  <c:v>899471.884471787</c:v>
                </c:pt>
                <c:pt idx="438">
                  <c:v>899622.375927598</c:v>
                </c:pt>
                <c:pt idx="439">
                  <c:v>899517.396456974</c:v>
                </c:pt>
                <c:pt idx="440">
                  <c:v>899460.179402548</c:v>
                </c:pt>
                <c:pt idx="441">
                  <c:v>899437.321993244</c:v>
                </c:pt>
                <c:pt idx="442">
                  <c:v>899465.912959186</c:v>
                </c:pt>
                <c:pt idx="443">
                  <c:v>899532.747299721</c:v>
                </c:pt>
                <c:pt idx="444">
                  <c:v>899503.481151142</c:v>
                </c:pt>
                <c:pt idx="445">
                  <c:v>899518.454693887</c:v>
                </c:pt>
                <c:pt idx="446">
                  <c:v>899481.027454808</c:v>
                </c:pt>
                <c:pt idx="447">
                  <c:v>899551.603784757</c:v>
                </c:pt>
                <c:pt idx="448">
                  <c:v>899664.107737878</c:v>
                </c:pt>
                <c:pt idx="449">
                  <c:v>899704.030986147</c:v>
                </c:pt>
                <c:pt idx="450">
                  <c:v>899675.869715994</c:v>
                </c:pt>
                <c:pt idx="451">
                  <c:v>899662.236363402</c:v>
                </c:pt>
                <c:pt idx="452">
                  <c:v>899683.325024633</c:v>
                </c:pt>
                <c:pt idx="453">
                  <c:v>899623.480891878</c:v>
                </c:pt>
                <c:pt idx="454">
                  <c:v>899580.451276161</c:v>
                </c:pt>
                <c:pt idx="455">
                  <c:v>899569.043804427</c:v>
                </c:pt>
                <c:pt idx="456">
                  <c:v>899560.460613529</c:v>
                </c:pt>
                <c:pt idx="457">
                  <c:v>899558.06305153</c:v>
                </c:pt>
                <c:pt idx="458">
                  <c:v>899567.525692509</c:v>
                </c:pt>
                <c:pt idx="459">
                  <c:v>899538.899370718</c:v>
                </c:pt>
                <c:pt idx="460">
                  <c:v>899454.915011108</c:v>
                </c:pt>
                <c:pt idx="461">
                  <c:v>899555.026662698</c:v>
                </c:pt>
                <c:pt idx="462">
                  <c:v>899636.584673228</c:v>
                </c:pt>
                <c:pt idx="463">
                  <c:v>899668.29782675</c:v>
                </c:pt>
                <c:pt idx="464">
                  <c:v>899648.568058706</c:v>
                </c:pt>
                <c:pt idx="465">
                  <c:v>899645.597230249</c:v>
                </c:pt>
                <c:pt idx="466">
                  <c:v>899610.67090359</c:v>
                </c:pt>
                <c:pt idx="467">
                  <c:v>899641.150220554</c:v>
                </c:pt>
                <c:pt idx="468">
                  <c:v>899661.915146107</c:v>
                </c:pt>
                <c:pt idx="469">
                  <c:v>899660.680222919</c:v>
                </c:pt>
                <c:pt idx="470">
                  <c:v>899686.579572722</c:v>
                </c:pt>
                <c:pt idx="471">
                  <c:v>899678.380787502</c:v>
                </c:pt>
                <c:pt idx="472">
                  <c:v>899648.85299894</c:v>
                </c:pt>
                <c:pt idx="473">
                  <c:v>899633.0197827</c:v>
                </c:pt>
                <c:pt idx="474">
                  <c:v>899675.703384681</c:v>
                </c:pt>
                <c:pt idx="475">
                  <c:v>899639.327650868</c:v>
                </c:pt>
                <c:pt idx="476">
                  <c:v>899632.363389049</c:v>
                </c:pt>
                <c:pt idx="477">
                  <c:v>899631.084464452</c:v>
                </c:pt>
                <c:pt idx="478">
                  <c:v>899620.215191552</c:v>
                </c:pt>
                <c:pt idx="479">
                  <c:v>899619.825803757</c:v>
                </c:pt>
                <c:pt idx="480">
                  <c:v>899636.470468168</c:v>
                </c:pt>
                <c:pt idx="481">
                  <c:v>899637.499047554</c:v>
                </c:pt>
                <c:pt idx="482">
                  <c:v>899643.967161183</c:v>
                </c:pt>
                <c:pt idx="483">
                  <c:v>899641.408626067</c:v>
                </c:pt>
                <c:pt idx="484">
                  <c:v>899649.518837689</c:v>
                </c:pt>
                <c:pt idx="485">
                  <c:v>899642.801785344</c:v>
                </c:pt>
                <c:pt idx="486">
                  <c:v>899665.16204934</c:v>
                </c:pt>
                <c:pt idx="487">
                  <c:v>899637.535979867</c:v>
                </c:pt>
                <c:pt idx="488">
                  <c:v>899642.624848885</c:v>
                </c:pt>
                <c:pt idx="489">
                  <c:v>899643.433035471</c:v>
                </c:pt>
                <c:pt idx="490">
                  <c:v>899623.697638986</c:v>
                </c:pt>
                <c:pt idx="491">
                  <c:v>899622.592008455</c:v>
                </c:pt>
                <c:pt idx="492">
                  <c:v>899630.501320673</c:v>
                </c:pt>
                <c:pt idx="493">
                  <c:v>899632.773835958</c:v>
                </c:pt>
                <c:pt idx="494">
                  <c:v>899625.471666337</c:v>
                </c:pt>
                <c:pt idx="495">
                  <c:v>899614.390313144</c:v>
                </c:pt>
                <c:pt idx="496">
                  <c:v>899619.774735211</c:v>
                </c:pt>
                <c:pt idx="497">
                  <c:v>899619.951479111</c:v>
                </c:pt>
                <c:pt idx="498">
                  <c:v>899630.944472075</c:v>
                </c:pt>
                <c:pt idx="499">
                  <c:v>899628.719202823</c:v>
                </c:pt>
                <c:pt idx="500">
                  <c:v>899641.27121753</c:v>
                </c:pt>
                <c:pt idx="501">
                  <c:v>899641.658512136</c:v>
                </c:pt>
                <c:pt idx="502">
                  <c:v>899646.336682401</c:v>
                </c:pt>
                <c:pt idx="503">
                  <c:v>899645.884229021</c:v>
                </c:pt>
                <c:pt idx="504">
                  <c:v>899656.644279978</c:v>
                </c:pt>
                <c:pt idx="505">
                  <c:v>899646.259582299</c:v>
                </c:pt>
                <c:pt idx="506">
                  <c:v>899647.716293833</c:v>
                </c:pt>
                <c:pt idx="507">
                  <c:v>899648.921976127</c:v>
                </c:pt>
                <c:pt idx="508">
                  <c:v>899648.750606514</c:v>
                </c:pt>
                <c:pt idx="509">
                  <c:v>899648.479472464</c:v>
                </c:pt>
                <c:pt idx="510">
                  <c:v>899642.868274814</c:v>
                </c:pt>
                <c:pt idx="511">
                  <c:v>899632.592505669</c:v>
                </c:pt>
                <c:pt idx="512">
                  <c:v>899639.838668828</c:v>
                </c:pt>
                <c:pt idx="513">
                  <c:v>899642.325000894</c:v>
                </c:pt>
                <c:pt idx="514">
                  <c:v>899643.346153498</c:v>
                </c:pt>
                <c:pt idx="515">
                  <c:v>899637.360662047</c:v>
                </c:pt>
                <c:pt idx="516">
                  <c:v>899648.185456537</c:v>
                </c:pt>
                <c:pt idx="517">
                  <c:v>899653.344267796</c:v>
                </c:pt>
                <c:pt idx="518">
                  <c:v>899647.787746842</c:v>
                </c:pt>
                <c:pt idx="519">
                  <c:v>899653.922668647</c:v>
                </c:pt>
                <c:pt idx="520">
                  <c:v>899652.265256816</c:v>
                </c:pt>
                <c:pt idx="521">
                  <c:v>899647.671381762</c:v>
                </c:pt>
                <c:pt idx="522">
                  <c:v>899648.373059964</c:v>
                </c:pt>
                <c:pt idx="523">
                  <c:v>899645.428445215</c:v>
                </c:pt>
                <c:pt idx="524">
                  <c:v>899648.965587943</c:v>
                </c:pt>
                <c:pt idx="525">
                  <c:v>899643.781747747</c:v>
                </c:pt>
                <c:pt idx="526">
                  <c:v>899645.652395592</c:v>
                </c:pt>
                <c:pt idx="527">
                  <c:v>899645.294059263</c:v>
                </c:pt>
                <c:pt idx="528">
                  <c:v>899648.018298615</c:v>
                </c:pt>
                <c:pt idx="529">
                  <c:v>899649.215654763</c:v>
                </c:pt>
                <c:pt idx="530">
                  <c:v>899647.602578215</c:v>
                </c:pt>
                <c:pt idx="531">
                  <c:v>899651.183395589</c:v>
                </c:pt>
                <c:pt idx="532">
                  <c:v>899650.775097764</c:v>
                </c:pt>
                <c:pt idx="533">
                  <c:v>899652.158107272</c:v>
                </c:pt>
                <c:pt idx="534">
                  <c:v>899651.995941602</c:v>
                </c:pt>
                <c:pt idx="535">
                  <c:v>899645.605374019</c:v>
                </c:pt>
                <c:pt idx="536">
                  <c:v>899651.787165166</c:v>
                </c:pt>
                <c:pt idx="537">
                  <c:v>899653.030935796</c:v>
                </c:pt>
                <c:pt idx="538">
                  <c:v>899649.271613815</c:v>
                </c:pt>
                <c:pt idx="539">
                  <c:v>899649.546113018</c:v>
                </c:pt>
                <c:pt idx="540">
                  <c:v>899650.048732798</c:v>
                </c:pt>
                <c:pt idx="541">
                  <c:v>899652.475608995</c:v>
                </c:pt>
                <c:pt idx="542">
                  <c:v>899650.671405885</c:v>
                </c:pt>
                <c:pt idx="543">
                  <c:v>899652.846203676</c:v>
                </c:pt>
                <c:pt idx="544">
                  <c:v>899656.511916732</c:v>
                </c:pt>
                <c:pt idx="545">
                  <c:v>899649.704682994</c:v>
                </c:pt>
                <c:pt idx="546">
                  <c:v>899653.606986765</c:v>
                </c:pt>
                <c:pt idx="547">
                  <c:v>899652.262798625</c:v>
                </c:pt>
                <c:pt idx="548">
                  <c:v>899655.199744282</c:v>
                </c:pt>
                <c:pt idx="549">
                  <c:v>899651.950774589</c:v>
                </c:pt>
                <c:pt idx="550">
                  <c:v>899650.850020232</c:v>
                </c:pt>
                <c:pt idx="551">
                  <c:v>899648.997053989</c:v>
                </c:pt>
                <c:pt idx="552">
                  <c:v>899647.788665407</c:v>
                </c:pt>
                <c:pt idx="553">
                  <c:v>899649.097035756</c:v>
                </c:pt>
                <c:pt idx="554">
                  <c:v>899650.166248027</c:v>
                </c:pt>
                <c:pt idx="555">
                  <c:v>899648.609438111</c:v>
                </c:pt>
                <c:pt idx="556">
                  <c:v>899648.387062369</c:v>
                </c:pt>
                <c:pt idx="557">
                  <c:v>899650.36879685</c:v>
                </c:pt>
                <c:pt idx="558">
                  <c:v>899649.404140469</c:v>
                </c:pt>
                <c:pt idx="559">
                  <c:v>899649.484929555</c:v>
                </c:pt>
                <c:pt idx="560">
                  <c:v>899650.612181863</c:v>
                </c:pt>
                <c:pt idx="561">
                  <c:v>899649.706472293</c:v>
                </c:pt>
                <c:pt idx="562">
                  <c:v>899649.129263995</c:v>
                </c:pt>
                <c:pt idx="563">
                  <c:v>899649.484996677</c:v>
                </c:pt>
                <c:pt idx="564">
                  <c:v>899652.450694242</c:v>
                </c:pt>
                <c:pt idx="565">
                  <c:v>899652.805884998</c:v>
                </c:pt>
                <c:pt idx="566">
                  <c:v>899654.326331207</c:v>
                </c:pt>
                <c:pt idx="567">
                  <c:v>899652.351943357</c:v>
                </c:pt>
                <c:pt idx="568">
                  <c:v>899654.685670496</c:v>
                </c:pt>
                <c:pt idx="569">
                  <c:v>899655.174332217</c:v>
                </c:pt>
                <c:pt idx="570">
                  <c:v>899653.609234557</c:v>
                </c:pt>
                <c:pt idx="571">
                  <c:v>899654.825906782</c:v>
                </c:pt>
                <c:pt idx="572">
                  <c:v>899653.883370953</c:v>
                </c:pt>
                <c:pt idx="573">
                  <c:v>899653.534792226</c:v>
                </c:pt>
                <c:pt idx="574">
                  <c:v>899653.248335217</c:v>
                </c:pt>
                <c:pt idx="575">
                  <c:v>899653.173158622</c:v>
                </c:pt>
                <c:pt idx="576">
                  <c:v>899650.773156797</c:v>
                </c:pt>
                <c:pt idx="577">
                  <c:v>899649.926831204</c:v>
                </c:pt>
                <c:pt idx="578">
                  <c:v>899648.521153931</c:v>
                </c:pt>
                <c:pt idx="579">
                  <c:v>899649.862847267</c:v>
                </c:pt>
                <c:pt idx="580">
                  <c:v>899651.759773531</c:v>
                </c:pt>
                <c:pt idx="581">
                  <c:v>899651.101365513</c:v>
                </c:pt>
                <c:pt idx="582">
                  <c:v>899652.707726336</c:v>
                </c:pt>
                <c:pt idx="583">
                  <c:v>899652.56779981</c:v>
                </c:pt>
                <c:pt idx="584">
                  <c:v>899653.108891421</c:v>
                </c:pt>
                <c:pt idx="585">
                  <c:v>899652.766529151</c:v>
                </c:pt>
                <c:pt idx="586">
                  <c:v>899652.151934278</c:v>
                </c:pt>
                <c:pt idx="587">
                  <c:v>899653.276459523</c:v>
                </c:pt>
                <c:pt idx="588">
                  <c:v>899654.029955504</c:v>
                </c:pt>
                <c:pt idx="589">
                  <c:v>899654.03488643</c:v>
                </c:pt>
                <c:pt idx="590">
                  <c:v>899654.086082708</c:v>
                </c:pt>
                <c:pt idx="591">
                  <c:v>899653.09333078</c:v>
                </c:pt>
                <c:pt idx="592">
                  <c:v>899652.539167971</c:v>
                </c:pt>
                <c:pt idx="593">
                  <c:v>899652.812092424</c:v>
                </c:pt>
                <c:pt idx="594">
                  <c:v>899651.993500568</c:v>
                </c:pt>
                <c:pt idx="595">
                  <c:v>899651.947636787</c:v>
                </c:pt>
                <c:pt idx="596">
                  <c:v>899651.723952096</c:v>
                </c:pt>
                <c:pt idx="597">
                  <c:v>899651.373381966</c:v>
                </c:pt>
                <c:pt idx="598">
                  <c:v>899652.853950024</c:v>
                </c:pt>
                <c:pt idx="599">
                  <c:v>899652.909785241</c:v>
                </c:pt>
                <c:pt idx="600">
                  <c:v>899652.32748986</c:v>
                </c:pt>
                <c:pt idx="601">
                  <c:v>899652.869129041</c:v>
                </c:pt>
                <c:pt idx="602">
                  <c:v>899653.199317457</c:v>
                </c:pt>
                <c:pt idx="603">
                  <c:v>899652.614711938</c:v>
                </c:pt>
                <c:pt idx="604">
                  <c:v>899652.453880796</c:v>
                </c:pt>
                <c:pt idx="605">
                  <c:v>899653.44692897</c:v>
                </c:pt>
                <c:pt idx="606">
                  <c:v>899653.194312657</c:v>
                </c:pt>
                <c:pt idx="607">
                  <c:v>899653.006756632</c:v>
                </c:pt>
                <c:pt idx="608">
                  <c:v>899652.940498963</c:v>
                </c:pt>
                <c:pt idx="609">
                  <c:v>899652.270836324</c:v>
                </c:pt>
                <c:pt idx="610">
                  <c:v>899653.040696701</c:v>
                </c:pt>
                <c:pt idx="611">
                  <c:v>899653.390155201</c:v>
                </c:pt>
                <c:pt idx="612">
                  <c:v>899654.582942386</c:v>
                </c:pt>
                <c:pt idx="613">
                  <c:v>899653.811643386</c:v>
                </c:pt>
                <c:pt idx="614">
                  <c:v>899654.200562445</c:v>
                </c:pt>
                <c:pt idx="615">
                  <c:v>899652.954165643</c:v>
                </c:pt>
                <c:pt idx="616">
                  <c:v>899652.640766968</c:v>
                </c:pt>
                <c:pt idx="617">
                  <c:v>899652.932138853</c:v>
                </c:pt>
                <c:pt idx="618">
                  <c:v>899653.389835934</c:v>
                </c:pt>
                <c:pt idx="619">
                  <c:v>899652.953367191</c:v>
                </c:pt>
                <c:pt idx="620">
                  <c:v>899653.396258482</c:v>
                </c:pt>
                <c:pt idx="621">
                  <c:v>899653.126279828</c:v>
                </c:pt>
                <c:pt idx="622">
                  <c:v>899653.30556461</c:v>
                </c:pt>
                <c:pt idx="623">
                  <c:v>899653.444377572</c:v>
                </c:pt>
                <c:pt idx="624">
                  <c:v>899653.421198905</c:v>
                </c:pt>
                <c:pt idx="625">
                  <c:v>899653.393794479</c:v>
                </c:pt>
                <c:pt idx="626">
                  <c:v>899653.176673447</c:v>
                </c:pt>
                <c:pt idx="627">
                  <c:v>899653.488062849</c:v>
                </c:pt>
                <c:pt idx="628">
                  <c:v>899653.391708381</c:v>
                </c:pt>
                <c:pt idx="629">
                  <c:v>899653.193211831</c:v>
                </c:pt>
                <c:pt idx="630">
                  <c:v>899653.19095395</c:v>
                </c:pt>
                <c:pt idx="631">
                  <c:v>899653.105300583</c:v>
                </c:pt>
                <c:pt idx="632">
                  <c:v>899653.146338213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InfoC!$C$128:$AB$128</c:f>
              <c:numCache>
                <c:formatCode>General</c:formatCode>
                <c:ptCount val="26"/>
                <c:pt idx="0">
                  <c:v>10.6116486599191</c:v>
                </c:pt>
                <c:pt idx="1">
                  <c:v>8.96176840854101</c:v>
                </c:pt>
                <c:pt idx="2">
                  <c:v>9.02260792695482</c:v>
                </c:pt>
                <c:pt idx="3">
                  <c:v>10.036289112641</c:v>
                </c:pt>
                <c:pt idx="4">
                  <c:v>11.2083979288827</c:v>
                </c:pt>
                <c:pt idx="5">
                  <c:v>11.2083979288827</c:v>
                </c:pt>
                <c:pt idx="6">
                  <c:v>13.871248458691</c:v>
                </c:pt>
                <c:pt idx="7">
                  <c:v>14.9753290451209</c:v>
                </c:pt>
                <c:pt idx="8">
                  <c:v>14.8885505226648</c:v>
                </c:pt>
                <c:pt idx="9">
                  <c:v>15.9045413983289</c:v>
                </c:pt>
                <c:pt idx="10">
                  <c:v>15.4862894689174</c:v>
                </c:pt>
                <c:pt idx="11">
                  <c:v>18.6935724445975</c:v>
                </c:pt>
                <c:pt idx="12">
                  <c:v>18.6935724445975</c:v>
                </c:pt>
                <c:pt idx="13">
                  <c:v>19.1151639026589</c:v>
                </c:pt>
                <c:pt idx="14">
                  <c:v>18.2819106343673</c:v>
                </c:pt>
                <c:pt idx="15">
                  <c:v>20.8219829538069</c:v>
                </c:pt>
                <c:pt idx="16">
                  <c:v>12.0529794610301</c:v>
                </c:pt>
                <c:pt idx="17">
                  <c:v>11.229011652798</c:v>
                </c:pt>
                <c:pt idx="18">
                  <c:v>11.229011652798</c:v>
                </c:pt>
                <c:pt idx="19">
                  <c:v>12.2148959952154</c:v>
                </c:pt>
                <c:pt idx="20">
                  <c:v>3.1942554925551</c:v>
                </c:pt>
                <c:pt idx="21">
                  <c:v>3.13732850388227</c:v>
                </c:pt>
                <c:pt idx="22">
                  <c:v>-4.44089209850063e-15</c:v>
                </c:pt>
                <c:pt idx="23">
                  <c:v>-4.44089209850063e-15</c:v>
                </c:pt>
                <c:pt idx="2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InfoC!$C$129:$AB$129</c:f>
              <c:numCache>
                <c:formatCode>General</c:formatCode>
                <c:ptCount val="26"/>
                <c:pt idx="0">
                  <c:v>4.00404859141933</c:v>
                </c:pt>
                <c:pt idx="1">
                  <c:v>0</c:v>
                </c:pt>
                <c:pt idx="2">
                  <c:v>0.0608395184138101</c:v>
                </c:pt>
                <c:pt idx="3">
                  <c:v>1.7698277524536</c:v>
                </c:pt>
                <c:pt idx="4">
                  <c:v>1.17210881624169</c:v>
                </c:pt>
                <c:pt idx="5">
                  <c:v>0</c:v>
                </c:pt>
                <c:pt idx="6">
                  <c:v>2.79101227513843</c:v>
                </c:pt>
                <c:pt idx="7">
                  <c:v>1.27463359829034</c:v>
                </c:pt>
                <c:pt idx="8">
                  <c:v>0.201725362070785</c:v>
                </c:pt>
                <c:pt idx="9">
                  <c:v>1.01599087566415</c:v>
                </c:pt>
                <c:pt idx="10">
                  <c:v>0.609243455883996</c:v>
                </c:pt>
                <c:pt idx="11">
                  <c:v>3.20728297568013</c:v>
                </c:pt>
                <c:pt idx="12">
                  <c:v>0</c:v>
                </c:pt>
                <c:pt idx="13">
                  <c:v>0.421591458061357</c:v>
                </c:pt>
                <c:pt idx="14">
                  <c:v>1.42092446572388</c:v>
                </c:pt>
                <c:pt idx="15">
                  <c:v>2.6895729446371</c:v>
                </c:pt>
                <c:pt idx="16">
                  <c:v>3.15758421770909</c:v>
                </c:pt>
                <c:pt idx="17">
                  <c:v>0</c:v>
                </c:pt>
                <c:pt idx="18">
                  <c:v>0</c:v>
                </c:pt>
                <c:pt idx="19">
                  <c:v>1.78444573873021</c:v>
                </c:pt>
                <c:pt idx="20">
                  <c:v>0</c:v>
                </c:pt>
                <c:pt idx="21">
                  <c:v>0.0738828972240886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InfoC!$C$127:$AB$127</c:f>
              <c:numCache>
                <c:formatCode>General</c:formatCode>
                <c:ptCount val="26"/>
                <c:pt idx="0">
                  <c:v>38</c:v>
                </c:pt>
                <c:pt idx="1">
                  <c:v>39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85</c:v>
                </c:pt>
                <c:pt idx="16">
                  <c:v>106</c:v>
                </c:pt>
                <c:pt idx="17">
                  <c:v>60</c:v>
                </c:pt>
                <c:pt idx="18">
                  <c:v>68</c:v>
                </c:pt>
                <c:pt idx="19">
                  <c:v>69</c:v>
                </c:pt>
                <c:pt idx="20">
                  <c:v>97</c:v>
                </c:pt>
                <c:pt idx="21">
                  <c:v>98</c:v>
                </c:pt>
                <c:pt idx="22">
                  <c:v>83</c:v>
                </c:pt>
                <c:pt idx="23">
                  <c:v>105</c:v>
                </c:pt>
                <c:pt idx="24">
                  <c:v>104</c:v>
                </c:pt>
              </c:numCache>
            </c:numRef>
          </c:cat>
          <c:val>
            <c:numRef>
              <c:f>InfoC!$C$130:$AB$130</c:f>
              <c:numCache>
                <c:formatCode>General</c:formatCode>
                <c:ptCount val="26"/>
                <c:pt idx="0">
                  <c:v>0</c:v>
                </c:pt>
                <c:pt idx="1">
                  <c:v>1.6498802513781</c:v>
                </c:pt>
                <c:pt idx="2">
                  <c:v>0</c:v>
                </c:pt>
                <c:pt idx="3">
                  <c:v>0.756146566767456</c:v>
                </c:pt>
                <c:pt idx="4">
                  <c:v>0</c:v>
                </c:pt>
                <c:pt idx="5">
                  <c:v>0</c:v>
                </c:pt>
                <c:pt idx="6">
                  <c:v>0.128161745330075</c:v>
                </c:pt>
                <c:pt idx="7">
                  <c:v>0.170553011860463</c:v>
                </c:pt>
                <c:pt idx="8">
                  <c:v>0.288503884526874</c:v>
                </c:pt>
                <c:pt idx="9">
                  <c:v>0</c:v>
                </c:pt>
                <c:pt idx="10">
                  <c:v>1.02749538529554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2.25417773401544</c:v>
                </c:pt>
                <c:pt idx="15">
                  <c:v>0.149500625197558</c:v>
                </c:pt>
                <c:pt idx="16">
                  <c:v>11.9265877104859</c:v>
                </c:pt>
                <c:pt idx="17">
                  <c:v>0.823967808232048</c:v>
                </c:pt>
                <c:pt idx="18">
                  <c:v>0</c:v>
                </c:pt>
                <c:pt idx="19">
                  <c:v>0.798561396312804</c:v>
                </c:pt>
                <c:pt idx="20">
                  <c:v>9.02064050266033</c:v>
                </c:pt>
                <c:pt idx="21">
                  <c:v>0.130809885896918</c:v>
                </c:pt>
                <c:pt idx="22">
                  <c:v>3.13732850388227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0.039646866732486</c:v>
                </c:pt>
                <c:pt idx="1">
                  <c:v>1.14222849295032</c:v>
                </c:pt>
                <c:pt idx="2">
                  <c:v>1.14222849295032</c:v>
                </c:pt>
                <c:pt idx="3">
                  <c:v>1.14222849295032</c:v>
                </c:pt>
                <c:pt idx="4">
                  <c:v>1.14222849295032</c:v>
                </c:pt>
                <c:pt idx="5">
                  <c:v>1.06626940910498</c:v>
                </c:pt>
                <c:pt idx="6">
                  <c:v>1.33949211580497</c:v>
                </c:pt>
                <c:pt idx="7">
                  <c:v>1.33949211580497</c:v>
                </c:pt>
                <c:pt idx="8">
                  <c:v>8.67313857146691</c:v>
                </c:pt>
                <c:pt idx="9">
                  <c:v>7.84625985147476</c:v>
                </c:pt>
                <c:pt idx="10">
                  <c:v>7.69335964159434</c:v>
                </c:pt>
                <c:pt idx="11">
                  <c:v>7.69540116642542</c:v>
                </c:pt>
                <c:pt idx="12">
                  <c:v>8.63122916753533</c:v>
                </c:pt>
                <c:pt idx="13">
                  <c:v>7.57563012073726</c:v>
                </c:pt>
                <c:pt idx="14">
                  <c:v>7.57563012073726</c:v>
                </c:pt>
                <c:pt idx="15">
                  <c:v>7.57563012073726</c:v>
                </c:pt>
                <c:pt idx="16">
                  <c:v>8.50568406015947</c:v>
                </c:pt>
                <c:pt idx="17">
                  <c:v>8.50568406015947</c:v>
                </c:pt>
                <c:pt idx="18">
                  <c:v>8.64600870140511</c:v>
                </c:pt>
                <c:pt idx="19">
                  <c:v>6.49570734630427</c:v>
                </c:pt>
                <c:pt idx="20">
                  <c:v>6.32787925127228</c:v>
                </c:pt>
                <c:pt idx="21">
                  <c:v>6.32787925127228</c:v>
                </c:pt>
                <c:pt idx="22">
                  <c:v>7.87506983549612</c:v>
                </c:pt>
                <c:pt idx="23">
                  <c:v>7.92274633227325</c:v>
                </c:pt>
                <c:pt idx="24">
                  <c:v>8.43912239000199</c:v>
                </c:pt>
                <c:pt idx="25">
                  <c:v>7.14880452553989</c:v>
                </c:pt>
                <c:pt idx="26">
                  <c:v>7.14880452553989</c:v>
                </c:pt>
                <c:pt idx="27">
                  <c:v>6.87364614896341</c:v>
                </c:pt>
                <c:pt idx="28">
                  <c:v>6.69710136211312</c:v>
                </c:pt>
                <c:pt idx="29">
                  <c:v>1.16744679604326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0.039646866732486</c:v>
                </c:pt>
                <c:pt idx="1">
                  <c:v>1.10258162621784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0.273222706699994</c:v>
                </c:pt>
                <c:pt idx="7">
                  <c:v>0</c:v>
                </c:pt>
                <c:pt idx="8">
                  <c:v>7.63114263825031</c:v>
                </c:pt>
                <c:pt idx="9">
                  <c:v>0</c:v>
                </c:pt>
                <c:pt idx="10">
                  <c:v>0.454313216940143</c:v>
                </c:pt>
                <c:pt idx="11">
                  <c:v>0.162926730619229</c:v>
                </c:pt>
                <c:pt idx="12">
                  <c:v>2.11304890710261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0.971271120635171</c:v>
                </c:pt>
                <c:pt idx="17">
                  <c:v>0</c:v>
                </c:pt>
                <c:pt idx="18">
                  <c:v>0.305717366907211</c:v>
                </c:pt>
                <c:pt idx="19">
                  <c:v>0</c:v>
                </c:pt>
                <c:pt idx="20">
                  <c:v>0.409292777656591</c:v>
                </c:pt>
                <c:pt idx="21">
                  <c:v>0</c:v>
                </c:pt>
                <c:pt idx="22">
                  <c:v>1.54719058422384</c:v>
                </c:pt>
                <c:pt idx="23">
                  <c:v>0.339296014380777</c:v>
                </c:pt>
                <c:pt idx="24">
                  <c:v>0.516376057728742</c:v>
                </c:pt>
                <c:pt idx="25">
                  <c:v>0.302753411398591</c:v>
                </c:pt>
                <c:pt idx="26">
                  <c:v>0</c:v>
                </c:pt>
                <c:pt idx="27">
                  <c:v>0.0427678026706582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83</c:v>
                </c:pt>
                <c:pt idx="7">
                  <c:v>98</c:v>
                </c:pt>
                <c:pt idx="8">
                  <c:v>97</c:v>
                </c:pt>
                <c:pt idx="9">
                  <c:v>69</c:v>
                </c:pt>
                <c:pt idx="10">
                  <c:v>68</c:v>
                </c:pt>
                <c:pt idx="11">
                  <c:v>86</c:v>
                </c:pt>
                <c:pt idx="12">
                  <c:v>110</c:v>
                </c:pt>
                <c:pt idx="13">
                  <c:v>94</c:v>
                </c:pt>
                <c:pt idx="14">
                  <c:v>93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8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0.0759590838453459</c:v>
                </c:pt>
                <c:pt idx="6">
                  <c:v>0</c:v>
                </c:pt>
                <c:pt idx="7">
                  <c:v>0</c:v>
                </c:pt>
                <c:pt idx="8">
                  <c:v>0.297496182588365</c:v>
                </c:pt>
                <c:pt idx="9">
                  <c:v>0.826878719992157</c:v>
                </c:pt>
                <c:pt idx="10">
                  <c:v>0.607213426820566</c:v>
                </c:pt>
                <c:pt idx="11">
                  <c:v>0.160885205788145</c:v>
                </c:pt>
                <c:pt idx="12">
                  <c:v>1.1772209059927</c:v>
                </c:pt>
                <c:pt idx="13">
                  <c:v>1.05559904679807</c:v>
                </c:pt>
                <c:pt idx="14">
                  <c:v>0</c:v>
                </c:pt>
                <c:pt idx="15">
                  <c:v>0</c:v>
                </c:pt>
                <c:pt idx="16">
                  <c:v>0.0412171812129571</c:v>
                </c:pt>
                <c:pt idx="17">
                  <c:v>0</c:v>
                </c:pt>
                <c:pt idx="18">
                  <c:v>0.165392725661578</c:v>
                </c:pt>
                <c:pt idx="19">
                  <c:v>2.15030135510084</c:v>
                </c:pt>
                <c:pt idx="20">
                  <c:v>0.577120872688574</c:v>
                </c:pt>
                <c:pt idx="21">
                  <c:v>0</c:v>
                </c:pt>
                <c:pt idx="22">
                  <c:v>0</c:v>
                </c:pt>
                <c:pt idx="23">
                  <c:v>0.291619517603649</c:v>
                </c:pt>
                <c:pt idx="24">
                  <c:v>0</c:v>
                </c:pt>
                <c:pt idx="25">
                  <c:v>1.59307127586069</c:v>
                </c:pt>
                <c:pt idx="26">
                  <c:v>0</c:v>
                </c:pt>
                <c:pt idx="27">
                  <c:v>0.317926179247144</c:v>
                </c:pt>
                <c:pt idx="28">
                  <c:v>0.176544786850288</c:v>
                </c:pt>
                <c:pt idx="29">
                  <c:v>5.52965456606986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6.18085111229306</c:v>
                </c:pt>
                <c:pt idx="1">
                  <c:v>6.18085111229306</c:v>
                </c:pt>
                <c:pt idx="2">
                  <c:v>6.15682260995708</c:v>
                </c:pt>
                <c:pt idx="3">
                  <c:v>6.15682260995708</c:v>
                </c:pt>
                <c:pt idx="4">
                  <c:v>6.1001092661732</c:v>
                </c:pt>
                <c:pt idx="5">
                  <c:v>5.8470512590557</c:v>
                </c:pt>
                <c:pt idx="6">
                  <c:v>5.8470512590557</c:v>
                </c:pt>
                <c:pt idx="7">
                  <c:v>5.49132346457897</c:v>
                </c:pt>
                <c:pt idx="8">
                  <c:v>5.8220964520855</c:v>
                </c:pt>
                <c:pt idx="9">
                  <c:v>5.8220964520855</c:v>
                </c:pt>
                <c:pt idx="10">
                  <c:v>7.32150517798127</c:v>
                </c:pt>
                <c:pt idx="11">
                  <c:v>7.96274419256981</c:v>
                </c:pt>
                <c:pt idx="12">
                  <c:v>8.06588528101585</c:v>
                </c:pt>
                <c:pt idx="13">
                  <c:v>8.55380633788938</c:v>
                </c:pt>
                <c:pt idx="14">
                  <c:v>7.63582331394517</c:v>
                </c:pt>
                <c:pt idx="15">
                  <c:v>9.08092376951535</c:v>
                </c:pt>
                <c:pt idx="16">
                  <c:v>10.1082103086706</c:v>
                </c:pt>
                <c:pt idx="17">
                  <c:v>9.70446479234821</c:v>
                </c:pt>
                <c:pt idx="18">
                  <c:v>9.06985563268617</c:v>
                </c:pt>
                <c:pt idx="19">
                  <c:v>8.89848329447233</c:v>
                </c:pt>
                <c:pt idx="20">
                  <c:v>10.0764528255133</c:v>
                </c:pt>
                <c:pt idx="21">
                  <c:v>0.685876767277829</c:v>
                </c:pt>
                <c:pt idx="22">
                  <c:v>1.38143230928427</c:v>
                </c:pt>
                <c:pt idx="23">
                  <c:v>1.38143230928427</c:v>
                </c:pt>
                <c:pt idx="24">
                  <c:v>1.38143230928427</c:v>
                </c:pt>
                <c:pt idx="25">
                  <c:v>0.0619219140754557</c:v>
                </c:pt>
                <c:pt idx="26">
                  <c:v>-9.99200722162641e-16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5.0134043162498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1.28599550450368</c:v>
                </c:pt>
                <c:pt idx="5">
                  <c:v>0</c:v>
                </c:pt>
                <c:pt idx="6">
                  <c:v>0</c:v>
                </c:pt>
                <c:pt idx="7">
                  <c:v>0.452129613521568</c:v>
                </c:pt>
                <c:pt idx="8">
                  <c:v>0.330772987506533</c:v>
                </c:pt>
                <c:pt idx="9">
                  <c:v>0</c:v>
                </c:pt>
                <c:pt idx="10">
                  <c:v>1.62757047122584</c:v>
                </c:pt>
                <c:pt idx="11">
                  <c:v>0.837111122162664</c:v>
                </c:pt>
                <c:pt idx="12">
                  <c:v>0.296027159520087</c:v>
                </c:pt>
                <c:pt idx="13">
                  <c:v>0.487921056873528</c:v>
                </c:pt>
                <c:pt idx="14">
                  <c:v>0.134172587418264</c:v>
                </c:pt>
                <c:pt idx="15">
                  <c:v>1.75710362855626</c:v>
                </c:pt>
                <c:pt idx="16">
                  <c:v>1.02728653915521</c:v>
                </c:pt>
                <c:pt idx="17">
                  <c:v>1.62542265286684</c:v>
                </c:pt>
                <c:pt idx="18">
                  <c:v>0</c:v>
                </c:pt>
                <c:pt idx="19">
                  <c:v>0</c:v>
                </c:pt>
                <c:pt idx="20">
                  <c:v>1.177969531041</c:v>
                </c:pt>
                <c:pt idx="21">
                  <c:v>0.166905244856291</c:v>
                </c:pt>
                <c:pt idx="22">
                  <c:v>0.920854750132198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93</c:v>
                </c:pt>
                <c:pt idx="17">
                  <c:v>110</c:v>
                </c:pt>
                <c:pt idx="18">
                  <c:v>86</c:v>
                </c:pt>
                <c:pt idx="19">
                  <c:v>68</c:v>
                </c:pt>
                <c:pt idx="20">
                  <c:v>69</c:v>
                </c:pt>
                <c:pt idx="21">
                  <c:v>97</c:v>
                </c:pt>
                <c:pt idx="22">
                  <c:v>98</c:v>
                </c:pt>
                <c:pt idx="23">
                  <c:v>102</c:v>
                </c:pt>
                <c:pt idx="24">
                  <c:v>109</c:v>
                </c:pt>
                <c:pt idx="25">
                  <c:v>108</c:v>
                </c:pt>
                <c:pt idx="26">
                  <c:v>107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0.0240285023359837</c:v>
                </c:pt>
                <c:pt idx="3">
                  <c:v>0</c:v>
                </c:pt>
                <c:pt idx="4">
                  <c:v>1.34270884828756</c:v>
                </c:pt>
                <c:pt idx="5">
                  <c:v>0.253058007117503</c:v>
                </c:pt>
                <c:pt idx="6">
                  <c:v>0</c:v>
                </c:pt>
                <c:pt idx="7">
                  <c:v>0.807857407998298</c:v>
                </c:pt>
                <c:pt idx="8">
                  <c:v>0</c:v>
                </c:pt>
                <c:pt idx="9">
                  <c:v>0</c:v>
                </c:pt>
                <c:pt idx="10">
                  <c:v>0.128161745330075</c:v>
                </c:pt>
                <c:pt idx="11">
                  <c:v>0.195872107574125</c:v>
                </c:pt>
                <c:pt idx="12">
                  <c:v>0.192886071074043</c:v>
                </c:pt>
                <c:pt idx="13">
                  <c:v>0</c:v>
                </c:pt>
                <c:pt idx="14">
                  <c:v>1.05215561136247</c:v>
                </c:pt>
                <c:pt idx="15">
                  <c:v>0.312003172986082</c:v>
                </c:pt>
                <c:pt idx="16">
                  <c:v>0</c:v>
                </c:pt>
                <c:pt idx="17">
                  <c:v>2.02916816918919</c:v>
                </c:pt>
                <c:pt idx="18">
                  <c:v>0.634609159662044</c:v>
                </c:pt>
                <c:pt idx="19">
                  <c:v>0.171372338213836</c:v>
                </c:pt>
                <c:pt idx="20">
                  <c:v>0</c:v>
                </c:pt>
                <c:pt idx="21">
                  <c:v>9.55748130309179</c:v>
                </c:pt>
                <c:pt idx="22">
                  <c:v>0.225299208125758</c:v>
                </c:pt>
                <c:pt idx="23">
                  <c:v>0</c:v>
                </c:pt>
                <c:pt idx="24">
                  <c:v>0</c:v>
                </c:pt>
                <c:pt idx="25">
                  <c:v>1.31951039520881</c:v>
                </c:pt>
                <c:pt idx="26">
                  <c:v>0.0619219140754567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-0.92078296001481</c:v>
                </c:pt>
                <c:pt idx="4">
                  <c:v>-0.92078296001481</c:v>
                </c:pt>
                <c:pt idx="5">
                  <c:v>1.06947737598631</c:v>
                </c:pt>
                <c:pt idx="6">
                  <c:v>1.06947737598631</c:v>
                </c:pt>
                <c:pt idx="7">
                  <c:v>8.24095020643602</c:v>
                </c:pt>
                <c:pt idx="8">
                  <c:v>16.7470682177161</c:v>
                </c:pt>
                <c:pt idx="9">
                  <c:v>16.5577156500923</c:v>
                </c:pt>
                <c:pt idx="10">
                  <c:v>15.6521252440628</c:v>
                </c:pt>
                <c:pt idx="11">
                  <c:v>19.3139849167192</c:v>
                </c:pt>
                <c:pt idx="12">
                  <c:v>19.3139849167192</c:v>
                </c:pt>
                <c:pt idx="13">
                  <c:v>19.2460693735427</c:v>
                </c:pt>
                <c:pt idx="14">
                  <c:v>18.9397953843493</c:v>
                </c:pt>
                <c:pt idx="15">
                  <c:v>19.8698513900126</c:v>
                </c:pt>
                <c:pt idx="16">
                  <c:v>19.8698513900126</c:v>
                </c:pt>
                <c:pt idx="17">
                  <c:v>19.5696850375718</c:v>
                </c:pt>
                <c:pt idx="18">
                  <c:v>16.9606150163915</c:v>
                </c:pt>
                <c:pt idx="19">
                  <c:v>16.8598533855445</c:v>
                </c:pt>
                <c:pt idx="20">
                  <c:v>16.8598533855445</c:v>
                </c:pt>
                <c:pt idx="21">
                  <c:v>17.8345461410917</c:v>
                </c:pt>
                <c:pt idx="22">
                  <c:v>18.7762166334197</c:v>
                </c:pt>
                <c:pt idx="23">
                  <c:v>18.4207029553232</c:v>
                </c:pt>
                <c:pt idx="24">
                  <c:v>18.4724335492791</c:v>
                </c:pt>
                <c:pt idx="25">
                  <c:v>18.2392403349413</c:v>
                </c:pt>
                <c:pt idx="26">
                  <c:v>18.2392403349413</c:v>
                </c:pt>
                <c:pt idx="27">
                  <c:v>18.2392403349413</c:v>
                </c:pt>
                <c:pt idx="28">
                  <c:v>18.0746555326555</c:v>
                </c:pt>
                <c:pt idx="29">
                  <c:v>24.4758433360034</c:v>
                </c:pt>
                <c:pt idx="30">
                  <c:v>21.7071379309581</c:v>
                </c:pt>
                <c:pt idx="31">
                  <c:v>24.4758433360034</c:v>
                </c:pt>
                <c:pt idx="32">
                  <c:v>23.3679661585315</c:v>
                </c:pt>
                <c:pt idx="33">
                  <c:v>22.4170622966112</c:v>
                </c:pt>
                <c:pt idx="34">
                  <c:v>18.9886939015143</c:v>
                </c:pt>
                <c:pt idx="35">
                  <c:v>18.7870518019621</c:v>
                </c:pt>
                <c:pt idx="36">
                  <c:v>17.9259388373978</c:v>
                </c:pt>
                <c:pt idx="37">
                  <c:v>17.9770472740522</c:v>
                </c:pt>
                <c:pt idx="38">
                  <c:v>16.9224778854653</c:v>
                </c:pt>
                <c:pt idx="39">
                  <c:v>7.76185831669236</c:v>
                </c:pt>
                <c:pt idx="40">
                  <c:v>5.36474886984012</c:v>
                </c:pt>
                <c:pt idx="41">
                  <c:v>5.36474886984012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1.99026033600112</c:v>
                </c:pt>
                <c:pt idx="6">
                  <c:v>0</c:v>
                </c:pt>
                <c:pt idx="7">
                  <c:v>8.42790959093118</c:v>
                </c:pt>
                <c:pt idx="8">
                  <c:v>8.70246740387405</c:v>
                </c:pt>
                <c:pt idx="9">
                  <c:v>0</c:v>
                </c:pt>
                <c:pt idx="10">
                  <c:v>0.0605988120650767</c:v>
                </c:pt>
                <c:pt idx="11">
                  <c:v>6.30452385290443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1.64514624326883</c:v>
                </c:pt>
                <c:pt idx="16">
                  <c:v>0</c:v>
                </c:pt>
                <c:pt idx="17">
                  <c:v>0.493098802589277</c:v>
                </c:pt>
                <c:pt idx="18">
                  <c:v>0</c:v>
                </c:pt>
                <c:pt idx="19">
                  <c:v>2.08574708579588</c:v>
                </c:pt>
                <c:pt idx="20">
                  <c:v>0</c:v>
                </c:pt>
                <c:pt idx="21">
                  <c:v>0.97469275554726</c:v>
                </c:pt>
                <c:pt idx="22">
                  <c:v>2.11030206571024</c:v>
                </c:pt>
                <c:pt idx="23">
                  <c:v>0</c:v>
                </c:pt>
                <c:pt idx="24">
                  <c:v>0.0517305939558616</c:v>
                </c:pt>
                <c:pt idx="25">
                  <c:v>4.1788173823582</c:v>
                </c:pt>
                <c:pt idx="26">
                  <c:v>0</c:v>
                </c:pt>
                <c:pt idx="27">
                  <c:v>0</c:v>
                </c:pt>
                <c:pt idx="28">
                  <c:v>0.33724003390021</c:v>
                </c:pt>
                <c:pt idx="29">
                  <c:v>2.76870540504534</c:v>
                </c:pt>
                <c:pt idx="30">
                  <c:v>9.39671461369071</c:v>
                </c:pt>
                <c:pt idx="31">
                  <c:v>2.76870540504534</c:v>
                </c:pt>
                <c:pt idx="32">
                  <c:v>0</c:v>
                </c:pt>
                <c:pt idx="33">
                  <c:v>2.64773722676523</c:v>
                </c:pt>
                <c:pt idx="34">
                  <c:v>0</c:v>
                </c:pt>
                <c:pt idx="35">
                  <c:v>0.300653167719428</c:v>
                </c:pt>
                <c:pt idx="36">
                  <c:v>0.483036723777922</c:v>
                </c:pt>
                <c:pt idx="37">
                  <c:v>0.540253176927156</c:v>
                </c:pt>
                <c:pt idx="38">
                  <c:v>0.615538197390662</c:v>
                </c:pt>
                <c:pt idx="39">
                  <c:v>0.147236115614776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</c:v>
                </c:pt>
                <c:pt idx="1">
                  <c:v>46</c:v>
                </c:pt>
                <c:pt idx="2">
                  <c:v>56</c:v>
                </c:pt>
                <c:pt idx="3">
                  <c:v>100</c:v>
                </c:pt>
                <c:pt idx="4">
                  <c:v>84</c:v>
                </c:pt>
                <c:pt idx="5">
                  <c:v>99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86</c:v>
                </c:pt>
                <c:pt idx="10">
                  <c:v>85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8</c:v>
                </c:pt>
                <c:pt idx="22">
                  <c:v>33</c:v>
                </c:pt>
                <c:pt idx="23">
                  <c:v>34</c:v>
                </c:pt>
                <c:pt idx="24">
                  <c:v>10</c:v>
                </c:pt>
                <c:pt idx="25">
                  <c:v>11</c:v>
                </c:pt>
                <c:pt idx="26">
                  <c:v>36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80</c:v>
                </c:pt>
                <c:pt idx="32">
                  <c:v>91</c:v>
                </c:pt>
                <c:pt idx="33">
                  <c:v>92</c:v>
                </c:pt>
                <c:pt idx="34">
                  <c:v>118</c:v>
                </c:pt>
                <c:pt idx="35">
                  <c:v>117</c:v>
                </c:pt>
                <c:pt idx="36">
                  <c:v>116</c:v>
                </c:pt>
                <c:pt idx="37">
                  <c:v>115</c:v>
                </c:pt>
                <c:pt idx="38">
                  <c:v>114</c:v>
                </c:pt>
                <c:pt idx="39">
                  <c:v>113</c:v>
                </c:pt>
                <c:pt idx="40">
                  <c:v>112</c:v>
                </c:pt>
                <c:pt idx="41">
                  <c:v>111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0.92078296001481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1.25643676048147</c:v>
                </c:pt>
                <c:pt idx="8">
                  <c:v>0.196349392593972</c:v>
                </c:pt>
                <c:pt idx="9">
                  <c:v>0.189352567623835</c:v>
                </c:pt>
                <c:pt idx="10">
                  <c:v>0.966189218094533</c:v>
                </c:pt>
                <c:pt idx="11">
                  <c:v>2.642664180248</c:v>
                </c:pt>
                <c:pt idx="12">
                  <c:v>0</c:v>
                </c:pt>
                <c:pt idx="13">
                  <c:v>0.0679155431765043</c:v>
                </c:pt>
                <c:pt idx="14">
                  <c:v>0.306273989193437</c:v>
                </c:pt>
                <c:pt idx="15">
                  <c:v>0.715090237605527</c:v>
                </c:pt>
                <c:pt idx="16">
                  <c:v>0</c:v>
                </c:pt>
                <c:pt idx="17">
                  <c:v>0.793265155030102</c:v>
                </c:pt>
                <c:pt idx="18">
                  <c:v>2.60907002118032</c:v>
                </c:pt>
                <c:pt idx="19">
                  <c:v>2.18650871664284</c:v>
                </c:pt>
                <c:pt idx="20">
                  <c:v>0</c:v>
                </c:pt>
                <c:pt idx="21">
                  <c:v>0</c:v>
                </c:pt>
                <c:pt idx="22">
                  <c:v>1.16863157338233</c:v>
                </c:pt>
                <c:pt idx="23">
                  <c:v>0.355513678096456</c:v>
                </c:pt>
                <c:pt idx="24">
                  <c:v>0</c:v>
                </c:pt>
                <c:pt idx="25">
                  <c:v>4.41201059669591</c:v>
                </c:pt>
                <c:pt idx="26">
                  <c:v>0</c:v>
                </c:pt>
                <c:pt idx="27">
                  <c:v>0</c:v>
                </c:pt>
                <c:pt idx="28">
                  <c:v>0.501824836186047</c:v>
                </c:pt>
                <c:pt idx="29">
                  <c:v>0</c:v>
                </c:pt>
                <c:pt idx="30">
                  <c:v>8.5329376204335</c:v>
                </c:pt>
                <c:pt idx="31">
                  <c:v>0</c:v>
                </c:pt>
                <c:pt idx="32">
                  <c:v>1.10787717747185</c:v>
                </c:pt>
                <c:pt idx="33">
                  <c:v>3.59864108868553</c:v>
                </c:pt>
                <c:pt idx="34">
                  <c:v>3.42836839509691</c:v>
                </c:pt>
                <c:pt idx="35">
                  <c:v>0.502295267271675</c:v>
                </c:pt>
                <c:pt idx="36">
                  <c:v>1.34414968834216</c:v>
                </c:pt>
                <c:pt idx="37">
                  <c:v>0.48914474027281</c:v>
                </c:pt>
                <c:pt idx="38">
                  <c:v>1.67010758597759</c:v>
                </c:pt>
                <c:pt idx="39">
                  <c:v>9.30785568438768</c:v>
                </c:pt>
                <c:pt idx="40">
                  <c:v>2.39710944685224</c:v>
                </c:pt>
                <c:pt idx="4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5.4689290582453</c:v>
                </c:pt>
                <c:pt idx="1">
                  <c:v>7.32757235305878</c:v>
                </c:pt>
                <c:pt idx="2">
                  <c:v>17.5410904831386</c:v>
                </c:pt>
                <c:pt idx="3">
                  <c:v>18.9126630541546</c:v>
                </c:pt>
                <c:pt idx="4">
                  <c:v>18.9275217008084</c:v>
                </c:pt>
                <c:pt idx="5">
                  <c:v>19.6226584083966</c:v>
                </c:pt>
                <c:pt idx="6">
                  <c:v>19.8324697770792</c:v>
                </c:pt>
                <c:pt idx="7">
                  <c:v>23.9538571061796</c:v>
                </c:pt>
                <c:pt idx="8">
                  <c:v>28.4338644401178</c:v>
                </c:pt>
                <c:pt idx="9">
                  <c:v>28.2744137724884</c:v>
                </c:pt>
                <c:pt idx="10">
                  <c:v>28.2744137724884</c:v>
                </c:pt>
                <c:pt idx="11">
                  <c:v>28.2744137724884</c:v>
                </c:pt>
                <c:pt idx="12">
                  <c:v>28.2744137724884</c:v>
                </c:pt>
                <c:pt idx="13">
                  <c:v>27.9618460727511</c:v>
                </c:pt>
                <c:pt idx="14">
                  <c:v>27.9618460727511</c:v>
                </c:pt>
                <c:pt idx="15">
                  <c:v>26.1056368008654</c:v>
                </c:pt>
                <c:pt idx="16">
                  <c:v>24.5245313411792</c:v>
                </c:pt>
                <c:pt idx="17">
                  <c:v>25.2570618871204</c:v>
                </c:pt>
                <c:pt idx="18">
                  <c:v>23.2715748329653</c:v>
                </c:pt>
                <c:pt idx="19">
                  <c:v>23.7280000755796</c:v>
                </c:pt>
                <c:pt idx="20">
                  <c:v>23.7280000755796</c:v>
                </c:pt>
                <c:pt idx="21">
                  <c:v>23.2394494978176</c:v>
                </c:pt>
                <c:pt idx="22">
                  <c:v>24.3005420174765</c:v>
                </c:pt>
                <c:pt idx="23">
                  <c:v>22.7740135622578</c:v>
                </c:pt>
                <c:pt idx="24">
                  <c:v>23.0470476961207</c:v>
                </c:pt>
                <c:pt idx="25">
                  <c:v>21.8716497938738</c:v>
                </c:pt>
                <c:pt idx="26">
                  <c:v>21.1708859479082</c:v>
                </c:pt>
                <c:pt idx="27">
                  <c:v>20.2120172850839</c:v>
                </c:pt>
                <c:pt idx="28">
                  <c:v>20.2120172850839</c:v>
                </c:pt>
                <c:pt idx="29">
                  <c:v>16.7765283414567</c:v>
                </c:pt>
                <c:pt idx="30">
                  <c:v>15.2211505847158</c:v>
                </c:pt>
                <c:pt idx="31">
                  <c:v>15.6440868441235</c:v>
                </c:pt>
                <c:pt idx="32">
                  <c:v>6.14578448751568</c:v>
                </c:pt>
                <c:pt idx="33">
                  <c:v>-2.58106006715512</c:v>
                </c:pt>
                <c:pt idx="34">
                  <c:v>-0.154141001941458</c:v>
                </c:pt>
                <c:pt idx="35">
                  <c:v>-1.94378862529009</c:v>
                </c:pt>
                <c:pt idx="36">
                  <c:v>-3.46202023249888</c:v>
                </c:pt>
                <c:pt idx="37">
                  <c:v>2.85693672435846</c:v>
                </c:pt>
                <c:pt idx="38">
                  <c:v>2.85693672435846</c:v>
                </c:pt>
                <c:pt idx="39">
                  <c:v>2.76870540504534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0.104180188405176</c:v>
                </c:pt>
                <c:pt idx="1">
                  <c:v>1.85864329481348</c:v>
                </c:pt>
                <c:pt idx="2">
                  <c:v>10.2135181300798</c:v>
                </c:pt>
                <c:pt idx="3">
                  <c:v>1.76125570701613</c:v>
                </c:pt>
                <c:pt idx="4">
                  <c:v>0.47982680311745</c:v>
                </c:pt>
                <c:pt idx="5">
                  <c:v>1.17089900951864</c:v>
                </c:pt>
                <c:pt idx="6">
                  <c:v>0.502295267271675</c:v>
                </c:pt>
                <c:pt idx="7">
                  <c:v>4.1213873291004</c:v>
                </c:pt>
                <c:pt idx="8">
                  <c:v>4.48000733393816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0.211112432958413</c:v>
                </c:pt>
                <c:pt idx="14">
                  <c:v>0</c:v>
                </c:pt>
                <c:pt idx="15">
                  <c:v>7.93943757911101</c:v>
                </c:pt>
                <c:pt idx="16">
                  <c:v>0</c:v>
                </c:pt>
                <c:pt idx="17">
                  <c:v>0.732530545941243</c:v>
                </c:pt>
                <c:pt idx="18">
                  <c:v>1.88186971591116</c:v>
                </c:pt>
                <c:pt idx="19">
                  <c:v>0.45642524261426</c:v>
                </c:pt>
                <c:pt idx="20">
                  <c:v>0</c:v>
                </c:pt>
                <c:pt idx="21">
                  <c:v>2.65573835102166</c:v>
                </c:pt>
                <c:pt idx="22">
                  <c:v>1.83071336483055</c:v>
                </c:pt>
                <c:pt idx="23">
                  <c:v>0.895565289860772</c:v>
                </c:pt>
                <c:pt idx="24">
                  <c:v>0.27303413386286</c:v>
                </c:pt>
                <c:pt idx="25">
                  <c:v>1.31476661799674</c:v>
                </c:pt>
                <c:pt idx="26">
                  <c:v>0.824667538250803</c:v>
                </c:pt>
                <c:pt idx="27">
                  <c:v>0</c:v>
                </c:pt>
                <c:pt idx="28">
                  <c:v>0</c:v>
                </c:pt>
                <c:pt idx="29">
                  <c:v>2.720467021561</c:v>
                </c:pt>
                <c:pt idx="30">
                  <c:v>0.770523595369275</c:v>
                </c:pt>
                <c:pt idx="31">
                  <c:v>0.422936259407684</c:v>
                </c:pt>
                <c:pt idx="32">
                  <c:v>0.495523872548217</c:v>
                </c:pt>
                <c:pt idx="33">
                  <c:v>1.98444477831713</c:v>
                </c:pt>
                <c:pt idx="34">
                  <c:v>2.42691906521366</c:v>
                </c:pt>
                <c:pt idx="35">
                  <c:v>0</c:v>
                </c:pt>
                <c:pt idx="36">
                  <c:v>0.548624805254444</c:v>
                </c:pt>
                <c:pt idx="37">
                  <c:v>11.0475806223151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92</c:v>
                </c:pt>
                <c:pt idx="9">
                  <c:v>91</c:v>
                </c:pt>
                <c:pt idx="10">
                  <c:v>80</c:v>
                </c:pt>
                <c:pt idx="11">
                  <c:v>81</c:v>
                </c:pt>
                <c:pt idx="12">
                  <c:v>80</c:v>
                </c:pt>
                <c:pt idx="13">
                  <c:v>79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85</c:v>
                </c:pt>
                <c:pt idx="31">
                  <c:v>86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99</c:v>
                </c:pt>
                <c:pt idx="36">
                  <c:v>100</c:v>
                </c:pt>
                <c:pt idx="37">
                  <c:v>56</c:v>
                </c:pt>
                <c:pt idx="38">
                  <c:v>46</c:v>
                </c:pt>
                <c:pt idx="39">
                  <c:v>45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0.389683136000143</c:v>
                </c:pt>
                <c:pt idx="4">
                  <c:v>0.464968156463649</c:v>
                </c:pt>
                <c:pt idx="5">
                  <c:v>0.475762301930395</c:v>
                </c:pt>
                <c:pt idx="6">
                  <c:v>0.292483898589081</c:v>
                </c:pt>
                <c:pt idx="7">
                  <c:v>0</c:v>
                </c:pt>
                <c:pt idx="8">
                  <c:v>0</c:v>
                </c:pt>
                <c:pt idx="9">
                  <c:v>0.159450667629353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0.523680132695756</c:v>
                </c:pt>
                <c:pt idx="14">
                  <c:v>0</c:v>
                </c:pt>
                <c:pt idx="15">
                  <c:v>9.7956468509967</c:v>
                </c:pt>
                <c:pt idx="16">
                  <c:v>1.58110545968618</c:v>
                </c:pt>
                <c:pt idx="17">
                  <c:v>0</c:v>
                </c:pt>
                <c:pt idx="18">
                  <c:v>3.86735677006627</c:v>
                </c:pt>
                <c:pt idx="19">
                  <c:v>0</c:v>
                </c:pt>
                <c:pt idx="20">
                  <c:v>0</c:v>
                </c:pt>
                <c:pt idx="21">
                  <c:v>3.14428892878369</c:v>
                </c:pt>
                <c:pt idx="22">
                  <c:v>0.769620845171555</c:v>
                </c:pt>
                <c:pt idx="23">
                  <c:v>2.42209374507952</c:v>
                </c:pt>
                <c:pt idx="24">
                  <c:v>0</c:v>
                </c:pt>
                <c:pt idx="25">
                  <c:v>2.49016452024361</c:v>
                </c:pt>
                <c:pt idx="26">
                  <c:v>1.52543138421636</c:v>
                </c:pt>
                <c:pt idx="27">
                  <c:v>0.958868662824363</c:v>
                </c:pt>
                <c:pt idx="28">
                  <c:v>0</c:v>
                </c:pt>
                <c:pt idx="29">
                  <c:v>6.15595596518812</c:v>
                </c:pt>
                <c:pt idx="30">
                  <c:v>2.3259013521102</c:v>
                </c:pt>
                <c:pt idx="31">
                  <c:v>0</c:v>
                </c:pt>
                <c:pt idx="32">
                  <c:v>9.99382622915605</c:v>
                </c:pt>
                <c:pt idx="33">
                  <c:v>10.7112893329879</c:v>
                </c:pt>
                <c:pt idx="34">
                  <c:v>0</c:v>
                </c:pt>
                <c:pt idx="35">
                  <c:v>1.78964762334864</c:v>
                </c:pt>
                <c:pt idx="36">
                  <c:v>2.06685641246323</c:v>
                </c:pt>
                <c:pt idx="37">
                  <c:v>4.7286236654578</c:v>
                </c:pt>
                <c:pt idx="38">
                  <c:v>0</c:v>
                </c:pt>
                <c:pt idx="39">
                  <c:v>0.0882313193131161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1">
                  <c:v>10.5437740078722</c:v>
                </c:pt>
                <c:pt idx="2">
                  <c:v>22.4105578600002</c:v>
                </c:pt>
                <c:pt idx="3">
                  <c:v>13.3060610747815</c:v>
                </c:pt>
                <c:pt idx="4">
                  <c:v>19.0573422282085</c:v>
                </c:pt>
                <c:pt idx="5">
                  <c:v>13.2402870060179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1">
                  <c:v>13.9501056136798</c:v>
                </c:pt>
                <c:pt idx="2">
                  <c:v>13.4538079018759</c:v>
                </c:pt>
                <c:pt idx="3">
                  <c:v>14.4578623659045</c:v>
                </c:pt>
                <c:pt idx="4">
                  <c:v>15.3363682509373</c:v>
                </c:pt>
                <c:pt idx="5">
                  <c:v>13.2103126141002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1">
                  <c:v>23.3021690069162</c:v>
                </c:pt>
                <c:pt idx="2">
                  <c:v>25.2697123635376</c:v>
                </c:pt>
                <c:pt idx="3">
                  <c:v>32.9695022924644</c:v>
                </c:pt>
                <c:pt idx="4">
                  <c:v>26.1572511975569</c:v>
                </c:pt>
                <c:pt idx="5">
                  <c:v>25.8470481290887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1">
                  <c:v>20.9711432161699</c:v>
                </c:pt>
                <c:pt idx="2">
                  <c:v>42.2249461857348</c:v>
                </c:pt>
                <c:pt idx="3">
                  <c:v>30.7155558510117</c:v>
                </c:pt>
                <c:pt idx="4">
                  <c:v>38.418231687027</c:v>
                </c:pt>
                <c:pt idx="5">
                  <c:v>29.9936134842313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1">
                  <c:v>0.375857507971802</c:v>
                </c:pt>
                <c:pt idx="2">
                  <c:v>0.314292615158316</c:v>
                </c:pt>
                <c:pt idx="3">
                  <c:v>0.388846563698081</c:v>
                </c:pt>
                <c:pt idx="4">
                  <c:v>0.441195999068904</c:v>
                </c:pt>
                <c:pt idx="5">
                  <c:v>0.477454920236175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17730419.6294394</c:v>
                </c:pt>
                <c:pt idx="1">
                  <c:v>24019632.5307115</c:v>
                </c:pt>
                <c:pt idx="2">
                  <c:v>24030530.2320376</c:v>
                </c:pt>
                <c:pt idx="3">
                  <c:v>24029313.2550278</c:v>
                </c:pt>
                <c:pt idx="4">
                  <c:v>24032623.2456875</c:v>
                </c:pt>
                <c:pt idx="5">
                  <c:v>24030647.6488138</c:v>
                </c:pt>
                <c:pt idx="6">
                  <c:v>24032404.1474009</c:v>
                </c:pt>
                <c:pt idx="7">
                  <c:v>24032749.7003365</c:v>
                </c:pt>
                <c:pt idx="8">
                  <c:v>24024491.7373249</c:v>
                </c:pt>
                <c:pt idx="9">
                  <c:v>24025868.9496238</c:v>
                </c:pt>
                <c:pt idx="10">
                  <c:v>24037013.5315186</c:v>
                </c:pt>
                <c:pt idx="11">
                  <c:v>23984967.2044377</c:v>
                </c:pt>
                <c:pt idx="12">
                  <c:v>23950305.7821536</c:v>
                </c:pt>
                <c:pt idx="13">
                  <c:v>23915648.3557969</c:v>
                </c:pt>
                <c:pt idx="14">
                  <c:v>23880995.0709942</c:v>
                </c:pt>
                <c:pt idx="15">
                  <c:v>23846346.1923477</c:v>
                </c:pt>
                <c:pt idx="16">
                  <c:v>23811702.251403</c:v>
                </c:pt>
                <c:pt idx="17">
                  <c:v>23777064.542645</c:v>
                </c:pt>
                <c:pt idx="18">
                  <c:v>23742438.1367722</c:v>
                </c:pt>
                <c:pt idx="19">
                  <c:v>23707999.2519461</c:v>
                </c:pt>
                <c:pt idx="20">
                  <c:v>23673372.3843703</c:v>
                </c:pt>
                <c:pt idx="21">
                  <c:v>23638752.7377434</c:v>
                </c:pt>
                <c:pt idx="22">
                  <c:v>23604160.3122477</c:v>
                </c:pt>
                <c:pt idx="23">
                  <c:v>23569691.1929263</c:v>
                </c:pt>
                <c:pt idx="24">
                  <c:v>23535083.3546668</c:v>
                </c:pt>
                <c:pt idx="25">
                  <c:v>23500544.48126</c:v>
                </c:pt>
                <c:pt idx="26">
                  <c:v>23465956.2626977</c:v>
                </c:pt>
                <c:pt idx="27">
                  <c:v>23431371.4354535</c:v>
                </c:pt>
                <c:pt idx="28">
                  <c:v>23400817.5698643</c:v>
                </c:pt>
                <c:pt idx="29">
                  <c:v>23366471.3512008</c:v>
                </c:pt>
                <c:pt idx="30">
                  <c:v>23331897.8817455</c:v>
                </c:pt>
                <c:pt idx="31">
                  <c:v>23297386.9199965</c:v>
                </c:pt>
                <c:pt idx="32">
                  <c:v>23262845.9691966</c:v>
                </c:pt>
                <c:pt idx="33">
                  <c:v>23228311.6040165</c:v>
                </c:pt>
                <c:pt idx="34">
                  <c:v>23193898.1341707</c:v>
                </c:pt>
                <c:pt idx="35">
                  <c:v>23159363.9242355</c:v>
                </c:pt>
                <c:pt idx="36">
                  <c:v>23126278.2134114</c:v>
                </c:pt>
                <c:pt idx="37">
                  <c:v>23091850.3145318</c:v>
                </c:pt>
                <c:pt idx="38">
                  <c:v>23057335.6030927</c:v>
                </c:pt>
                <c:pt idx="39">
                  <c:v>23022924.1828163</c:v>
                </c:pt>
                <c:pt idx="40">
                  <c:v>22988441.0471856</c:v>
                </c:pt>
                <c:pt idx="41">
                  <c:v>22954079.6878798</c:v>
                </c:pt>
                <c:pt idx="42">
                  <c:v>22919657.7304249</c:v>
                </c:pt>
                <c:pt idx="43">
                  <c:v>22885452.4446302</c:v>
                </c:pt>
                <c:pt idx="44">
                  <c:v>22851209.7768367</c:v>
                </c:pt>
                <c:pt idx="45">
                  <c:v>22816754.8833441</c:v>
                </c:pt>
                <c:pt idx="46">
                  <c:v>22782434.0024047</c:v>
                </c:pt>
                <c:pt idx="47">
                  <c:v>22748146.6020173</c:v>
                </c:pt>
                <c:pt idx="48">
                  <c:v>22713764.3083428</c:v>
                </c:pt>
                <c:pt idx="49">
                  <c:v>22679403.3131366</c:v>
                </c:pt>
                <c:pt idx="50">
                  <c:v>22645228.2809166</c:v>
                </c:pt>
                <c:pt idx="51">
                  <c:v>22610935.6505985</c:v>
                </c:pt>
                <c:pt idx="52">
                  <c:v>22576567.5693485</c:v>
                </c:pt>
                <c:pt idx="53">
                  <c:v>22542522.6090185</c:v>
                </c:pt>
                <c:pt idx="54">
                  <c:v>22508381.1173724</c:v>
                </c:pt>
                <c:pt idx="55">
                  <c:v>22474022.2518559</c:v>
                </c:pt>
                <c:pt idx="56">
                  <c:v>22440082.287762</c:v>
                </c:pt>
                <c:pt idx="57">
                  <c:v>22406175.4340753</c:v>
                </c:pt>
                <c:pt idx="58">
                  <c:v>22371836.1632796</c:v>
                </c:pt>
                <c:pt idx="59">
                  <c:v>22337937.0060979</c:v>
                </c:pt>
                <c:pt idx="60">
                  <c:v>22303711.6424736</c:v>
                </c:pt>
                <c:pt idx="61">
                  <c:v>22269509.3814913</c:v>
                </c:pt>
                <c:pt idx="62">
                  <c:v>22235774.5220547</c:v>
                </c:pt>
                <c:pt idx="63">
                  <c:v>22201548.3335033</c:v>
                </c:pt>
                <c:pt idx="64">
                  <c:v>22167462.8929305</c:v>
                </c:pt>
                <c:pt idx="65">
                  <c:v>22133481.5987409</c:v>
                </c:pt>
                <c:pt idx="66">
                  <c:v>22099310.1382621</c:v>
                </c:pt>
                <c:pt idx="67">
                  <c:v>22065392.5075805</c:v>
                </c:pt>
                <c:pt idx="68">
                  <c:v>22031438.3994875</c:v>
                </c:pt>
                <c:pt idx="69">
                  <c:v>21997293.0417131</c:v>
                </c:pt>
                <c:pt idx="70">
                  <c:v>21963609.7105658</c:v>
                </c:pt>
                <c:pt idx="71">
                  <c:v>21929676.2208756</c:v>
                </c:pt>
                <c:pt idx="72">
                  <c:v>21895568.2254993</c:v>
                </c:pt>
                <c:pt idx="73">
                  <c:v>21862169.4983646</c:v>
                </c:pt>
                <c:pt idx="74">
                  <c:v>21828255.8070024</c:v>
                </c:pt>
                <c:pt idx="75">
                  <c:v>21794196.5466575</c:v>
                </c:pt>
                <c:pt idx="76">
                  <c:v>21761335.1073573</c:v>
                </c:pt>
                <c:pt idx="77">
                  <c:v>21727426.6295593</c:v>
                </c:pt>
                <c:pt idx="78">
                  <c:v>21693432.9746986</c:v>
                </c:pt>
                <c:pt idx="79">
                  <c:v>21660263.307415</c:v>
                </c:pt>
                <c:pt idx="80">
                  <c:v>21626425.4688102</c:v>
                </c:pt>
                <c:pt idx="81">
                  <c:v>21592509.0096666</c:v>
                </c:pt>
                <c:pt idx="82">
                  <c:v>21559436.2613268</c:v>
                </c:pt>
                <c:pt idx="83">
                  <c:v>21525638.283362</c:v>
                </c:pt>
                <c:pt idx="84">
                  <c:v>21491824.3009013</c:v>
                </c:pt>
                <c:pt idx="85">
                  <c:v>21459468.6861594</c:v>
                </c:pt>
                <c:pt idx="86">
                  <c:v>21425642.4589036</c:v>
                </c:pt>
                <c:pt idx="87">
                  <c:v>21391951.156154</c:v>
                </c:pt>
                <c:pt idx="88">
                  <c:v>21358403.7763492</c:v>
                </c:pt>
                <c:pt idx="89">
                  <c:v>21326382.0769862</c:v>
                </c:pt>
                <c:pt idx="90">
                  <c:v>21292592.2864575</c:v>
                </c:pt>
                <c:pt idx="91">
                  <c:v>21259041.7510706</c:v>
                </c:pt>
                <c:pt idx="92">
                  <c:v>21225676.8081339</c:v>
                </c:pt>
                <c:pt idx="93">
                  <c:v>21193397.8092208</c:v>
                </c:pt>
                <c:pt idx="94">
                  <c:v>21159682.316468</c:v>
                </c:pt>
                <c:pt idx="95">
                  <c:v>21126612.5456077</c:v>
                </c:pt>
                <c:pt idx="96">
                  <c:v>21093329.124371</c:v>
                </c:pt>
                <c:pt idx="97">
                  <c:v>21059790.4327657</c:v>
                </c:pt>
                <c:pt idx="98">
                  <c:v>21027117.9266627</c:v>
                </c:pt>
                <c:pt idx="99">
                  <c:v>20994024.0846739</c:v>
                </c:pt>
                <c:pt idx="100">
                  <c:v>20960499.0198656</c:v>
                </c:pt>
                <c:pt idx="101">
                  <c:v>20928366.9659097</c:v>
                </c:pt>
                <c:pt idx="102">
                  <c:v>20895472.3544364</c:v>
                </c:pt>
                <c:pt idx="103">
                  <c:v>20861980.6492956</c:v>
                </c:pt>
                <c:pt idx="104">
                  <c:v>20830520.6379181</c:v>
                </c:pt>
                <c:pt idx="105">
                  <c:v>20797821.3429625</c:v>
                </c:pt>
                <c:pt idx="106">
                  <c:v>20764379.474939</c:v>
                </c:pt>
                <c:pt idx="107">
                  <c:v>20736058.6190602</c:v>
                </c:pt>
                <c:pt idx="108">
                  <c:v>20703325.0118015</c:v>
                </c:pt>
                <c:pt idx="109">
                  <c:v>20669961.784038</c:v>
                </c:pt>
                <c:pt idx="110">
                  <c:v>20638836.7444572</c:v>
                </c:pt>
                <c:pt idx="111">
                  <c:v>20606695.9980087</c:v>
                </c:pt>
                <c:pt idx="112">
                  <c:v>20573417.391853</c:v>
                </c:pt>
                <c:pt idx="113">
                  <c:v>20546799.8526606</c:v>
                </c:pt>
                <c:pt idx="114">
                  <c:v>20514323.6543289</c:v>
                </c:pt>
                <c:pt idx="115">
                  <c:v>20481171.0696602</c:v>
                </c:pt>
                <c:pt idx="116">
                  <c:v>20450115.6225932</c:v>
                </c:pt>
                <c:pt idx="117">
                  <c:v>20418175.9842756</c:v>
                </c:pt>
                <c:pt idx="118">
                  <c:v>20385167.6776667</c:v>
                </c:pt>
                <c:pt idx="119">
                  <c:v>20357994.2978064</c:v>
                </c:pt>
                <c:pt idx="120">
                  <c:v>20325588.3710773</c:v>
                </c:pt>
                <c:pt idx="121">
                  <c:v>20292804.4900534</c:v>
                </c:pt>
                <c:pt idx="122">
                  <c:v>20261666.5473946</c:v>
                </c:pt>
                <c:pt idx="123">
                  <c:v>20229598.4371194</c:v>
                </c:pt>
                <c:pt idx="124">
                  <c:v>20197107.0475455</c:v>
                </c:pt>
                <c:pt idx="125">
                  <c:v>20168435.5454489</c:v>
                </c:pt>
                <c:pt idx="126">
                  <c:v>20136044.3361879</c:v>
                </c:pt>
                <c:pt idx="127">
                  <c:v>20104045.8319059</c:v>
                </c:pt>
                <c:pt idx="128">
                  <c:v>20073041.9049187</c:v>
                </c:pt>
                <c:pt idx="129">
                  <c:v>20040828.9668331</c:v>
                </c:pt>
                <c:pt idx="130">
                  <c:v>20009593.0399711</c:v>
                </c:pt>
                <c:pt idx="131">
                  <c:v>19979465.3873509</c:v>
                </c:pt>
                <c:pt idx="132">
                  <c:v>19947220.2080882</c:v>
                </c:pt>
                <c:pt idx="133">
                  <c:v>19917382.491935</c:v>
                </c:pt>
                <c:pt idx="134">
                  <c:v>19886260.8225244</c:v>
                </c:pt>
                <c:pt idx="135">
                  <c:v>19854348.0001101</c:v>
                </c:pt>
                <c:pt idx="136">
                  <c:v>19826339.2281523</c:v>
                </c:pt>
                <c:pt idx="137">
                  <c:v>19794886.3449015</c:v>
                </c:pt>
                <c:pt idx="138">
                  <c:v>19763611.1537931</c:v>
                </c:pt>
                <c:pt idx="139">
                  <c:v>19736138.1155704</c:v>
                </c:pt>
                <c:pt idx="140">
                  <c:v>19704472.1052803</c:v>
                </c:pt>
                <c:pt idx="141">
                  <c:v>19674463.035714</c:v>
                </c:pt>
                <c:pt idx="142">
                  <c:v>19643444.1086266</c:v>
                </c:pt>
                <c:pt idx="143">
                  <c:v>19612849.1873605</c:v>
                </c:pt>
                <c:pt idx="144">
                  <c:v>19585452.8767518</c:v>
                </c:pt>
                <c:pt idx="145">
                  <c:v>19554270.9593853</c:v>
                </c:pt>
                <c:pt idx="146">
                  <c:v>19524618.0046624</c:v>
                </c:pt>
                <c:pt idx="147">
                  <c:v>19494894.4472205</c:v>
                </c:pt>
                <c:pt idx="148">
                  <c:v>19464537.5055046</c:v>
                </c:pt>
                <c:pt idx="149">
                  <c:v>19436467.3834241</c:v>
                </c:pt>
                <c:pt idx="150">
                  <c:v>19405859.2835364</c:v>
                </c:pt>
                <c:pt idx="151">
                  <c:v>19377427.5455157</c:v>
                </c:pt>
                <c:pt idx="152">
                  <c:v>19352235.1528526</c:v>
                </c:pt>
                <c:pt idx="153">
                  <c:v>19321258.5601142</c:v>
                </c:pt>
                <c:pt idx="154">
                  <c:v>19298107.0013064</c:v>
                </c:pt>
                <c:pt idx="155">
                  <c:v>19278132.6339228</c:v>
                </c:pt>
                <c:pt idx="156">
                  <c:v>19246991.7699878</c:v>
                </c:pt>
                <c:pt idx="157">
                  <c:v>19237775.9014391</c:v>
                </c:pt>
                <c:pt idx="158">
                  <c:v>19237559.6382837</c:v>
                </c:pt>
                <c:pt idx="159">
                  <c:v>19225408.385697</c:v>
                </c:pt>
                <c:pt idx="160">
                  <c:v>19194174.9040683</c:v>
                </c:pt>
                <c:pt idx="161">
                  <c:v>19188656.8057588</c:v>
                </c:pt>
                <c:pt idx="162">
                  <c:v>19189002.8063756</c:v>
                </c:pt>
                <c:pt idx="163">
                  <c:v>19187335.061179</c:v>
                </c:pt>
                <c:pt idx="164">
                  <c:v>19187534.0793288</c:v>
                </c:pt>
                <c:pt idx="165">
                  <c:v>19185351.6897444</c:v>
                </c:pt>
                <c:pt idx="166">
                  <c:v>19185469.5334981</c:v>
                </c:pt>
                <c:pt idx="167">
                  <c:v>19154206.3862097</c:v>
                </c:pt>
                <c:pt idx="168">
                  <c:v>19123153.7662667</c:v>
                </c:pt>
                <c:pt idx="169">
                  <c:v>19092197.6453282</c:v>
                </c:pt>
                <c:pt idx="170">
                  <c:v>19061347.2914583</c:v>
                </c:pt>
                <c:pt idx="171">
                  <c:v>19030631.2402145</c:v>
                </c:pt>
                <c:pt idx="172">
                  <c:v>19000218.937835</c:v>
                </c:pt>
                <c:pt idx="173">
                  <c:v>18972177.1581283</c:v>
                </c:pt>
                <c:pt idx="174">
                  <c:v>18946566.6265323</c:v>
                </c:pt>
                <c:pt idx="175">
                  <c:v>18924681.6677332</c:v>
                </c:pt>
                <c:pt idx="176">
                  <c:v>18898469.4826355</c:v>
                </c:pt>
                <c:pt idx="177">
                  <c:v>18870806.4678467</c:v>
                </c:pt>
                <c:pt idx="178">
                  <c:v>18840821.2486674</c:v>
                </c:pt>
                <c:pt idx="179">
                  <c:v>18811509.092337</c:v>
                </c:pt>
                <c:pt idx="180">
                  <c:v>18783219.8749113</c:v>
                </c:pt>
                <c:pt idx="181">
                  <c:v>18755514.9888159</c:v>
                </c:pt>
                <c:pt idx="182">
                  <c:v>18727747.2953661</c:v>
                </c:pt>
                <c:pt idx="183">
                  <c:v>18702800.0610112</c:v>
                </c:pt>
                <c:pt idx="184">
                  <c:v>18679952.5234396</c:v>
                </c:pt>
                <c:pt idx="185">
                  <c:v>18661490.7382556</c:v>
                </c:pt>
                <c:pt idx="186">
                  <c:v>18632719.3046758</c:v>
                </c:pt>
                <c:pt idx="187">
                  <c:v>18605045.8620196</c:v>
                </c:pt>
                <c:pt idx="188">
                  <c:v>18577593.3529875</c:v>
                </c:pt>
                <c:pt idx="189">
                  <c:v>18565731.051971</c:v>
                </c:pt>
                <c:pt idx="190">
                  <c:v>18540190.1661836</c:v>
                </c:pt>
                <c:pt idx="191">
                  <c:v>18516380.9164628</c:v>
                </c:pt>
                <c:pt idx="192">
                  <c:v>18494487.0337637</c:v>
                </c:pt>
                <c:pt idx="193">
                  <c:v>18478122.2748998</c:v>
                </c:pt>
                <c:pt idx="194">
                  <c:v>18454278.8105107</c:v>
                </c:pt>
                <c:pt idx="195">
                  <c:v>18426570.5407647</c:v>
                </c:pt>
                <c:pt idx="196">
                  <c:v>18401465.8260175</c:v>
                </c:pt>
                <c:pt idx="197">
                  <c:v>18374990.0258789</c:v>
                </c:pt>
                <c:pt idx="198">
                  <c:v>18349626.2564813</c:v>
                </c:pt>
                <c:pt idx="199">
                  <c:v>18322759.5621311</c:v>
                </c:pt>
                <c:pt idx="200">
                  <c:v>18298488.8948406</c:v>
                </c:pt>
                <c:pt idx="201">
                  <c:v>18273265.4365128</c:v>
                </c:pt>
                <c:pt idx="202">
                  <c:v>18248357.7328286</c:v>
                </c:pt>
                <c:pt idx="203">
                  <c:v>18224520.8462049</c:v>
                </c:pt>
                <c:pt idx="204">
                  <c:v>18202475.9278256</c:v>
                </c:pt>
                <c:pt idx="205">
                  <c:v>18179373.5384812</c:v>
                </c:pt>
                <c:pt idx="206">
                  <c:v>18158093.3172875</c:v>
                </c:pt>
                <c:pt idx="207">
                  <c:v>18133784.5836265</c:v>
                </c:pt>
                <c:pt idx="208">
                  <c:v>18110509.4465402</c:v>
                </c:pt>
                <c:pt idx="209">
                  <c:v>18085122.1524326</c:v>
                </c:pt>
                <c:pt idx="210">
                  <c:v>18062218.6041079</c:v>
                </c:pt>
                <c:pt idx="211">
                  <c:v>18038384.7895833</c:v>
                </c:pt>
                <c:pt idx="212">
                  <c:v>18013590.4581251</c:v>
                </c:pt>
                <c:pt idx="213">
                  <c:v>17989719.9425878</c:v>
                </c:pt>
                <c:pt idx="214">
                  <c:v>17967690.2389393</c:v>
                </c:pt>
                <c:pt idx="215">
                  <c:v>17945048.938866</c:v>
                </c:pt>
                <c:pt idx="216">
                  <c:v>17922625.5060983</c:v>
                </c:pt>
                <c:pt idx="217">
                  <c:v>17904211.0400786</c:v>
                </c:pt>
                <c:pt idx="218">
                  <c:v>17884453.1015225</c:v>
                </c:pt>
                <c:pt idx="219">
                  <c:v>17862449.1554372</c:v>
                </c:pt>
                <c:pt idx="220">
                  <c:v>17842942.9424806</c:v>
                </c:pt>
                <c:pt idx="221">
                  <c:v>17820635.0899747</c:v>
                </c:pt>
                <c:pt idx="222">
                  <c:v>17799269.4347367</c:v>
                </c:pt>
                <c:pt idx="223">
                  <c:v>17776534.7942748</c:v>
                </c:pt>
                <c:pt idx="224">
                  <c:v>17756056.9841743</c:v>
                </c:pt>
                <c:pt idx="225">
                  <c:v>17736008.7735155</c:v>
                </c:pt>
                <c:pt idx="226">
                  <c:v>17715220.9921917</c:v>
                </c:pt>
                <c:pt idx="227">
                  <c:v>17693838.2161975</c:v>
                </c:pt>
                <c:pt idx="228">
                  <c:v>17676665.7740308</c:v>
                </c:pt>
                <c:pt idx="229">
                  <c:v>17657391.4127383</c:v>
                </c:pt>
                <c:pt idx="230">
                  <c:v>17636864.4943159</c:v>
                </c:pt>
                <c:pt idx="231">
                  <c:v>17618187.7670416</c:v>
                </c:pt>
                <c:pt idx="232">
                  <c:v>17601412.7924664</c:v>
                </c:pt>
                <c:pt idx="233">
                  <c:v>17582488.8138842</c:v>
                </c:pt>
                <c:pt idx="234">
                  <c:v>17562878.2346605</c:v>
                </c:pt>
                <c:pt idx="235">
                  <c:v>17546764.5326194</c:v>
                </c:pt>
                <c:pt idx="236">
                  <c:v>17529397.3004073</c:v>
                </c:pt>
                <c:pt idx="237">
                  <c:v>17511105.3592867</c:v>
                </c:pt>
                <c:pt idx="238">
                  <c:v>17492976.9129124</c:v>
                </c:pt>
                <c:pt idx="239">
                  <c:v>17476441.1282819</c:v>
                </c:pt>
                <c:pt idx="240">
                  <c:v>17459239.0749051</c:v>
                </c:pt>
                <c:pt idx="241">
                  <c:v>17444756.023085</c:v>
                </c:pt>
                <c:pt idx="242">
                  <c:v>17429163.1452255</c:v>
                </c:pt>
                <c:pt idx="243">
                  <c:v>17415090.8876164</c:v>
                </c:pt>
                <c:pt idx="244">
                  <c:v>17399972.0908837</c:v>
                </c:pt>
                <c:pt idx="245">
                  <c:v>17383776.6292085</c:v>
                </c:pt>
                <c:pt idx="246">
                  <c:v>17370241.3122905</c:v>
                </c:pt>
                <c:pt idx="247">
                  <c:v>17356173.1326453</c:v>
                </c:pt>
                <c:pt idx="248">
                  <c:v>17342266.8258304</c:v>
                </c:pt>
                <c:pt idx="249">
                  <c:v>17329858.1129332</c:v>
                </c:pt>
                <c:pt idx="250">
                  <c:v>17315860.394644</c:v>
                </c:pt>
                <c:pt idx="251">
                  <c:v>17304431.0112458</c:v>
                </c:pt>
                <c:pt idx="252">
                  <c:v>17292534.2702921</c:v>
                </c:pt>
                <c:pt idx="253">
                  <c:v>17284189.3231158</c:v>
                </c:pt>
                <c:pt idx="254">
                  <c:v>17272757.5901673</c:v>
                </c:pt>
                <c:pt idx="255">
                  <c:v>17261580.1076089</c:v>
                </c:pt>
                <c:pt idx="256">
                  <c:v>17251573.6981239</c:v>
                </c:pt>
                <c:pt idx="257">
                  <c:v>17240634.0678882</c:v>
                </c:pt>
                <c:pt idx="258">
                  <c:v>17230396.5123701</c:v>
                </c:pt>
                <c:pt idx="259">
                  <c:v>17221700.4054427</c:v>
                </c:pt>
                <c:pt idx="260">
                  <c:v>17211877.741327</c:v>
                </c:pt>
                <c:pt idx="261">
                  <c:v>17202877.2058523</c:v>
                </c:pt>
                <c:pt idx="262">
                  <c:v>17193550.0979607</c:v>
                </c:pt>
                <c:pt idx="263">
                  <c:v>17185012.7144743</c:v>
                </c:pt>
                <c:pt idx="264">
                  <c:v>17176653.3120033</c:v>
                </c:pt>
                <c:pt idx="265">
                  <c:v>17167082.7148052</c:v>
                </c:pt>
                <c:pt idx="266">
                  <c:v>17159583.5561212</c:v>
                </c:pt>
                <c:pt idx="267">
                  <c:v>17152367.4009776</c:v>
                </c:pt>
                <c:pt idx="268">
                  <c:v>17144519.9071654</c:v>
                </c:pt>
                <c:pt idx="269">
                  <c:v>17137581.2799438</c:v>
                </c:pt>
                <c:pt idx="270">
                  <c:v>17129649.6930543</c:v>
                </c:pt>
                <c:pt idx="271">
                  <c:v>17122297.8973387</c:v>
                </c:pt>
                <c:pt idx="272">
                  <c:v>17115243.1232255</c:v>
                </c:pt>
                <c:pt idx="273">
                  <c:v>17110154.2082428</c:v>
                </c:pt>
                <c:pt idx="274">
                  <c:v>17104434.0016737</c:v>
                </c:pt>
                <c:pt idx="275">
                  <c:v>17098059.1507768</c:v>
                </c:pt>
                <c:pt idx="276">
                  <c:v>17093760.9912451</c:v>
                </c:pt>
                <c:pt idx="277">
                  <c:v>17088158.2040846</c:v>
                </c:pt>
                <c:pt idx="278">
                  <c:v>17083946.0167394</c:v>
                </c:pt>
                <c:pt idx="279">
                  <c:v>17079812.0930048</c:v>
                </c:pt>
                <c:pt idx="280">
                  <c:v>17075132.26447</c:v>
                </c:pt>
                <c:pt idx="281">
                  <c:v>17070859.3713248</c:v>
                </c:pt>
                <c:pt idx="282">
                  <c:v>17066820.342556</c:v>
                </c:pt>
                <c:pt idx="283">
                  <c:v>17063812.5272272</c:v>
                </c:pt>
                <c:pt idx="284">
                  <c:v>17059520.7651588</c:v>
                </c:pt>
                <c:pt idx="285">
                  <c:v>17055359.3476537</c:v>
                </c:pt>
                <c:pt idx="286">
                  <c:v>17051549.1545133</c:v>
                </c:pt>
                <c:pt idx="287">
                  <c:v>17049488.0183985</c:v>
                </c:pt>
                <c:pt idx="288">
                  <c:v>17046454.6249515</c:v>
                </c:pt>
                <c:pt idx="289">
                  <c:v>17043166.6281943</c:v>
                </c:pt>
                <c:pt idx="290">
                  <c:v>17039866.7672314</c:v>
                </c:pt>
                <c:pt idx="291">
                  <c:v>17035780.7759446</c:v>
                </c:pt>
                <c:pt idx="292">
                  <c:v>17032385.3881118</c:v>
                </c:pt>
                <c:pt idx="293">
                  <c:v>17029301.5190577</c:v>
                </c:pt>
                <c:pt idx="294">
                  <c:v>17025384.9488394</c:v>
                </c:pt>
                <c:pt idx="295">
                  <c:v>17021643.2108547</c:v>
                </c:pt>
                <c:pt idx="296">
                  <c:v>17018604.9691041</c:v>
                </c:pt>
                <c:pt idx="297">
                  <c:v>17017458.6692541</c:v>
                </c:pt>
                <c:pt idx="298">
                  <c:v>17015446.5373774</c:v>
                </c:pt>
                <c:pt idx="299">
                  <c:v>17012688.3902362</c:v>
                </c:pt>
                <c:pt idx="300">
                  <c:v>17011458.9318816</c:v>
                </c:pt>
                <c:pt idx="301">
                  <c:v>17007402.1730805</c:v>
                </c:pt>
                <c:pt idx="302">
                  <c:v>17004584.1568054</c:v>
                </c:pt>
                <c:pt idx="303">
                  <c:v>17002190.0629485</c:v>
                </c:pt>
                <c:pt idx="304">
                  <c:v>16999372.6359725</c:v>
                </c:pt>
                <c:pt idx="305">
                  <c:v>16997279.4438288</c:v>
                </c:pt>
                <c:pt idx="306">
                  <c:v>16996449.4180154</c:v>
                </c:pt>
                <c:pt idx="307">
                  <c:v>16998226.0320776</c:v>
                </c:pt>
                <c:pt idx="308">
                  <c:v>16997196.6215951</c:v>
                </c:pt>
                <c:pt idx="309">
                  <c:v>16995149.8180099</c:v>
                </c:pt>
                <c:pt idx="310">
                  <c:v>16997216.9052933</c:v>
                </c:pt>
                <c:pt idx="311">
                  <c:v>16994654.6806747</c:v>
                </c:pt>
                <c:pt idx="312">
                  <c:v>16991656.5072032</c:v>
                </c:pt>
                <c:pt idx="313">
                  <c:v>16990599.6098264</c:v>
                </c:pt>
                <c:pt idx="314">
                  <c:v>16989928.6614677</c:v>
                </c:pt>
                <c:pt idx="315">
                  <c:v>16989667.9478733</c:v>
                </c:pt>
                <c:pt idx="316">
                  <c:v>16989062.9255073</c:v>
                </c:pt>
                <c:pt idx="317">
                  <c:v>16987534.4103654</c:v>
                </c:pt>
                <c:pt idx="318">
                  <c:v>16986353.6750649</c:v>
                </c:pt>
                <c:pt idx="319">
                  <c:v>16983841.0253469</c:v>
                </c:pt>
                <c:pt idx="320">
                  <c:v>16983956.708988</c:v>
                </c:pt>
                <c:pt idx="321">
                  <c:v>16983914.8423363</c:v>
                </c:pt>
                <c:pt idx="322">
                  <c:v>16982007.2420027</c:v>
                </c:pt>
                <c:pt idx="323">
                  <c:v>16981860.5591463</c:v>
                </c:pt>
                <c:pt idx="324">
                  <c:v>16981437.5007096</c:v>
                </c:pt>
                <c:pt idx="325">
                  <c:v>16981838.3685419</c:v>
                </c:pt>
                <c:pt idx="326">
                  <c:v>16981458.0209997</c:v>
                </c:pt>
                <c:pt idx="327">
                  <c:v>16981090.4641598</c:v>
                </c:pt>
                <c:pt idx="328">
                  <c:v>16981397.5243975</c:v>
                </c:pt>
                <c:pt idx="329">
                  <c:v>16979813.0019652</c:v>
                </c:pt>
                <c:pt idx="330">
                  <c:v>16981158.51555</c:v>
                </c:pt>
                <c:pt idx="331">
                  <c:v>16979319.6887718</c:v>
                </c:pt>
                <c:pt idx="332">
                  <c:v>16978441.3154905</c:v>
                </c:pt>
                <c:pt idx="333">
                  <c:v>16977707.3390584</c:v>
                </c:pt>
                <c:pt idx="334">
                  <c:v>16979029.2738914</c:v>
                </c:pt>
                <c:pt idx="335">
                  <c:v>16977895.0134282</c:v>
                </c:pt>
                <c:pt idx="336">
                  <c:v>16976850.1031345</c:v>
                </c:pt>
                <c:pt idx="337">
                  <c:v>16977087.517165</c:v>
                </c:pt>
                <c:pt idx="338">
                  <c:v>16976535.8969203</c:v>
                </c:pt>
                <c:pt idx="339">
                  <c:v>16976215.9106457</c:v>
                </c:pt>
                <c:pt idx="340">
                  <c:v>16975541.2050883</c:v>
                </c:pt>
                <c:pt idx="341">
                  <c:v>16975524.6701035</c:v>
                </c:pt>
                <c:pt idx="342">
                  <c:v>16976277.1965364</c:v>
                </c:pt>
                <c:pt idx="343">
                  <c:v>16975014.672152</c:v>
                </c:pt>
                <c:pt idx="344">
                  <c:v>16975237.9270974</c:v>
                </c:pt>
                <c:pt idx="345">
                  <c:v>16975405.714053</c:v>
                </c:pt>
                <c:pt idx="346">
                  <c:v>16974934.3100242</c:v>
                </c:pt>
                <c:pt idx="347">
                  <c:v>16974993.3043382</c:v>
                </c:pt>
                <c:pt idx="348">
                  <c:v>16975636.209869</c:v>
                </c:pt>
                <c:pt idx="349">
                  <c:v>16974744.223584</c:v>
                </c:pt>
                <c:pt idx="350">
                  <c:v>16975748.265044</c:v>
                </c:pt>
                <c:pt idx="351">
                  <c:v>16975007.1866195</c:v>
                </c:pt>
                <c:pt idx="352">
                  <c:v>16974885.5342272</c:v>
                </c:pt>
                <c:pt idx="353">
                  <c:v>16974870.2154435</c:v>
                </c:pt>
                <c:pt idx="354">
                  <c:v>16974818.2338374</c:v>
                </c:pt>
                <c:pt idx="355">
                  <c:v>16974897.6536065</c:v>
                </c:pt>
                <c:pt idx="356">
                  <c:v>16974703.3085896</c:v>
                </c:pt>
                <c:pt idx="357">
                  <c:v>16974660.4834214</c:v>
                </c:pt>
                <c:pt idx="358">
                  <c:v>16974695.3055222</c:v>
                </c:pt>
                <c:pt idx="359">
                  <c:v>16974585.0473093</c:v>
                </c:pt>
                <c:pt idx="360">
                  <c:v>16974807.4066052</c:v>
                </c:pt>
                <c:pt idx="361">
                  <c:v>16974606.5404331</c:v>
                </c:pt>
                <c:pt idx="362">
                  <c:v>16974577.6272496</c:v>
                </c:pt>
                <c:pt idx="363">
                  <c:v>16974535.1249815</c:v>
                </c:pt>
                <c:pt idx="364">
                  <c:v>16974487.6234343</c:v>
                </c:pt>
                <c:pt idx="365">
                  <c:v>16974507.1511324</c:v>
                </c:pt>
                <c:pt idx="366">
                  <c:v>16974521.5677125</c:v>
                </c:pt>
                <c:pt idx="367">
                  <c:v>16974407.2140198</c:v>
                </c:pt>
                <c:pt idx="368">
                  <c:v>16974324.1574074</c:v>
                </c:pt>
                <c:pt idx="369">
                  <c:v>16974365.2590364</c:v>
                </c:pt>
                <c:pt idx="370">
                  <c:v>16974339.2689616</c:v>
                </c:pt>
                <c:pt idx="371">
                  <c:v>16974319.1930809</c:v>
                </c:pt>
                <c:pt idx="372">
                  <c:v>16974315.5106353</c:v>
                </c:pt>
                <c:pt idx="373">
                  <c:v>16974278.3635428</c:v>
                </c:pt>
                <c:pt idx="374">
                  <c:v>16974280.4507498</c:v>
                </c:pt>
                <c:pt idx="375">
                  <c:v>16974300.8976581</c:v>
                </c:pt>
                <c:pt idx="376">
                  <c:v>16974245.6684159</c:v>
                </c:pt>
                <c:pt idx="377">
                  <c:v>16974219.8560402</c:v>
                </c:pt>
                <c:pt idx="378">
                  <c:v>16974280.7408566</c:v>
                </c:pt>
                <c:pt idx="379">
                  <c:v>16974199.2952806</c:v>
                </c:pt>
                <c:pt idx="380">
                  <c:v>16974177.8697154</c:v>
                </c:pt>
                <c:pt idx="381">
                  <c:v>16974154.7398231</c:v>
                </c:pt>
                <c:pt idx="382">
                  <c:v>16974224.0782684</c:v>
                </c:pt>
                <c:pt idx="383">
                  <c:v>16974174.0289408</c:v>
                </c:pt>
                <c:pt idx="384">
                  <c:v>16974248.1810094</c:v>
                </c:pt>
                <c:pt idx="385">
                  <c:v>16974183.1537658</c:v>
                </c:pt>
                <c:pt idx="386">
                  <c:v>16974175.032295</c:v>
                </c:pt>
                <c:pt idx="387">
                  <c:v>16974162.8583692</c:v>
                </c:pt>
                <c:pt idx="388">
                  <c:v>16974118.4683412</c:v>
                </c:pt>
                <c:pt idx="389">
                  <c:v>16974120.3521662</c:v>
                </c:pt>
                <c:pt idx="390">
                  <c:v>16974142.8094025</c:v>
                </c:pt>
                <c:pt idx="391">
                  <c:v>16974135.3768685</c:v>
                </c:pt>
                <c:pt idx="392">
                  <c:v>16974119.7597539</c:v>
                </c:pt>
                <c:pt idx="393">
                  <c:v>16974120.0210874</c:v>
                </c:pt>
                <c:pt idx="394">
                  <c:v>16974123.2168561</c:v>
                </c:pt>
                <c:pt idx="395">
                  <c:v>16974131.7059795</c:v>
                </c:pt>
                <c:pt idx="396">
                  <c:v>16974131.5818743</c:v>
                </c:pt>
                <c:pt idx="397">
                  <c:v>16974126.8566506</c:v>
                </c:pt>
                <c:pt idx="398">
                  <c:v>16974112.6843927</c:v>
                </c:pt>
                <c:pt idx="399">
                  <c:v>16974106.3420044</c:v>
                </c:pt>
                <c:pt idx="400">
                  <c:v>16974101.6550166</c:v>
                </c:pt>
                <c:pt idx="401">
                  <c:v>16974101.39813</c:v>
                </c:pt>
                <c:pt idx="402">
                  <c:v>16974104.5834585</c:v>
                </c:pt>
                <c:pt idx="403">
                  <c:v>16974100.0182477</c:v>
                </c:pt>
                <c:pt idx="404">
                  <c:v>16974100.8541617</c:v>
                </c:pt>
                <c:pt idx="405">
                  <c:v>16974103.0306677</c:v>
                </c:pt>
                <c:pt idx="406">
                  <c:v>16974092.585352</c:v>
                </c:pt>
                <c:pt idx="407">
                  <c:v>16974089.4766528</c:v>
                </c:pt>
                <c:pt idx="408">
                  <c:v>16974085.1784065</c:v>
                </c:pt>
                <c:pt idx="409">
                  <c:v>16974078.4696381</c:v>
                </c:pt>
                <c:pt idx="410">
                  <c:v>16974072.0089649</c:v>
                </c:pt>
                <c:pt idx="411">
                  <c:v>16974067.9217272</c:v>
                </c:pt>
                <c:pt idx="412">
                  <c:v>16974068.404849</c:v>
                </c:pt>
                <c:pt idx="413">
                  <c:v>16974067.9138764</c:v>
                </c:pt>
                <c:pt idx="414">
                  <c:v>16974072.1962502</c:v>
                </c:pt>
                <c:pt idx="415">
                  <c:v>16974070.4852045</c:v>
                </c:pt>
                <c:pt idx="416">
                  <c:v>16974067.2456782</c:v>
                </c:pt>
                <c:pt idx="417">
                  <c:v>16974070.674697</c:v>
                </c:pt>
                <c:pt idx="418">
                  <c:v>16974062.124523</c:v>
                </c:pt>
                <c:pt idx="419">
                  <c:v>16974060.6804154</c:v>
                </c:pt>
                <c:pt idx="420">
                  <c:v>16974060.8376081</c:v>
                </c:pt>
                <c:pt idx="421">
                  <c:v>16974062.6932066</c:v>
                </c:pt>
                <c:pt idx="422">
                  <c:v>16974064.3039839</c:v>
                </c:pt>
                <c:pt idx="423">
                  <c:v>16974055.1181086</c:v>
                </c:pt>
                <c:pt idx="424">
                  <c:v>16974052.4161391</c:v>
                </c:pt>
                <c:pt idx="425">
                  <c:v>16974051.3245502</c:v>
                </c:pt>
                <c:pt idx="426">
                  <c:v>16974051.0516266</c:v>
                </c:pt>
                <c:pt idx="427">
                  <c:v>16974050.8573712</c:v>
                </c:pt>
                <c:pt idx="428">
                  <c:v>16974052.2201828</c:v>
                </c:pt>
                <c:pt idx="429">
                  <c:v>16974049.6189741</c:v>
                </c:pt>
                <c:pt idx="430">
                  <c:v>16974044.0099469</c:v>
                </c:pt>
                <c:pt idx="431">
                  <c:v>16974047.7707291</c:v>
                </c:pt>
                <c:pt idx="432">
                  <c:v>16974045.0677567</c:v>
                </c:pt>
                <c:pt idx="433">
                  <c:v>16974042.2069834</c:v>
                </c:pt>
                <c:pt idx="434">
                  <c:v>16974044.6700292</c:v>
                </c:pt>
                <c:pt idx="435">
                  <c:v>16974043.6130932</c:v>
                </c:pt>
                <c:pt idx="436">
                  <c:v>16974046.3124205</c:v>
                </c:pt>
                <c:pt idx="437">
                  <c:v>16974042.0299315</c:v>
                </c:pt>
                <c:pt idx="438">
                  <c:v>16974042.0502253</c:v>
                </c:pt>
                <c:pt idx="439">
                  <c:v>16974043.6673733</c:v>
                </c:pt>
                <c:pt idx="440">
                  <c:v>16974041.843947</c:v>
                </c:pt>
                <c:pt idx="441">
                  <c:v>16974042.1356519</c:v>
                </c:pt>
                <c:pt idx="442">
                  <c:v>16974041.3188074</c:v>
                </c:pt>
                <c:pt idx="443">
                  <c:v>16974040.8309689</c:v>
                </c:pt>
                <c:pt idx="444">
                  <c:v>16974041.2225021</c:v>
                </c:pt>
                <c:pt idx="445">
                  <c:v>16974040.641119</c:v>
                </c:pt>
                <c:pt idx="446">
                  <c:v>16974041.4559135</c:v>
                </c:pt>
                <c:pt idx="447">
                  <c:v>16974039.6181039</c:v>
                </c:pt>
                <c:pt idx="448">
                  <c:v>16974039.2800099</c:v>
                </c:pt>
                <c:pt idx="449">
                  <c:v>16974040.342627</c:v>
                </c:pt>
                <c:pt idx="450">
                  <c:v>16974039.3107764</c:v>
                </c:pt>
                <c:pt idx="451">
                  <c:v>16974038.9182633</c:v>
                </c:pt>
                <c:pt idx="452">
                  <c:v>16974039.4899953</c:v>
                </c:pt>
                <c:pt idx="453">
                  <c:v>16974038.2119697</c:v>
                </c:pt>
                <c:pt idx="454">
                  <c:v>16974038.0149587</c:v>
                </c:pt>
                <c:pt idx="455">
                  <c:v>16974038.3258963</c:v>
                </c:pt>
                <c:pt idx="456">
                  <c:v>16974037.8835981</c:v>
                </c:pt>
                <c:pt idx="457">
                  <c:v>16974038.0038682</c:v>
                </c:pt>
                <c:pt idx="458">
                  <c:v>16974038.428251</c:v>
                </c:pt>
                <c:pt idx="459">
                  <c:v>16974038.6694155</c:v>
                </c:pt>
                <c:pt idx="460">
                  <c:v>16974038.7363014</c:v>
                </c:pt>
                <c:pt idx="461">
                  <c:v>16974038.177715</c:v>
                </c:pt>
                <c:pt idx="462">
                  <c:v>16974037.7849479</c:v>
                </c:pt>
                <c:pt idx="463">
                  <c:v>16974037.7850475</c:v>
                </c:pt>
                <c:pt idx="464">
                  <c:v>16974037.8304723</c:v>
                </c:pt>
                <c:pt idx="465">
                  <c:v>16974037.5148548</c:v>
                </c:pt>
                <c:pt idx="466">
                  <c:v>16974037.6005248</c:v>
                </c:pt>
                <c:pt idx="467">
                  <c:v>16974037.5382929</c:v>
                </c:pt>
                <c:pt idx="468">
                  <c:v>16974037.306839</c:v>
                </c:pt>
                <c:pt idx="469">
                  <c:v>16974037.2797485</c:v>
                </c:pt>
                <c:pt idx="470">
                  <c:v>16974037.3950989</c:v>
                </c:pt>
                <c:pt idx="471">
                  <c:v>16974037.3568992</c:v>
                </c:pt>
                <c:pt idx="472">
                  <c:v>16974037.1442055</c:v>
                </c:pt>
                <c:pt idx="473">
                  <c:v>16974037.2458006</c:v>
                </c:pt>
                <c:pt idx="474">
                  <c:v>16974037.3584263</c:v>
                </c:pt>
                <c:pt idx="475">
                  <c:v>16974037.2840329</c:v>
                </c:pt>
                <c:pt idx="476">
                  <c:v>16974037.075726</c:v>
                </c:pt>
                <c:pt idx="477">
                  <c:v>16974037.063964</c:v>
                </c:pt>
                <c:pt idx="478">
                  <c:v>16974037.0608508</c:v>
                </c:pt>
                <c:pt idx="479">
                  <c:v>16974037.0365059</c:v>
                </c:pt>
                <c:pt idx="480">
                  <c:v>16974036.9769709</c:v>
                </c:pt>
                <c:pt idx="481">
                  <c:v>16974036.9505725</c:v>
                </c:pt>
                <c:pt idx="482">
                  <c:v>16974036.9609788</c:v>
                </c:pt>
                <c:pt idx="483">
                  <c:v>16974036.9227051</c:v>
                </c:pt>
                <c:pt idx="484">
                  <c:v>16974036.8538033</c:v>
                </c:pt>
                <c:pt idx="485">
                  <c:v>16974036.8286584</c:v>
                </c:pt>
                <c:pt idx="486">
                  <c:v>16974036.8292588</c:v>
                </c:pt>
                <c:pt idx="487">
                  <c:v>16974036.8152589</c:v>
                </c:pt>
                <c:pt idx="488">
                  <c:v>16974036.9221579</c:v>
                </c:pt>
                <c:pt idx="489">
                  <c:v>16974036.8524271</c:v>
                </c:pt>
                <c:pt idx="490">
                  <c:v>16974036.7800132</c:v>
                </c:pt>
                <c:pt idx="491">
                  <c:v>16974036.7909948</c:v>
                </c:pt>
                <c:pt idx="492">
                  <c:v>16974036.7797297</c:v>
                </c:pt>
                <c:pt idx="493">
                  <c:v>16974036.8310294</c:v>
                </c:pt>
                <c:pt idx="494">
                  <c:v>16974036.7657473</c:v>
                </c:pt>
                <c:pt idx="495">
                  <c:v>16974036.7904874</c:v>
                </c:pt>
                <c:pt idx="496">
                  <c:v>16974036.7684062</c:v>
                </c:pt>
                <c:pt idx="497">
                  <c:v>16974036.7870356</c:v>
                </c:pt>
                <c:pt idx="498">
                  <c:v>16974036.7635917</c:v>
                </c:pt>
                <c:pt idx="499">
                  <c:v>16974036.7687042</c:v>
                </c:pt>
                <c:pt idx="500">
                  <c:v>16974036.7589083</c:v>
                </c:pt>
                <c:pt idx="501">
                  <c:v>16974036.7701369</c:v>
                </c:pt>
                <c:pt idx="502">
                  <c:v>16974036.7372664</c:v>
                </c:pt>
                <c:pt idx="503">
                  <c:v>16974036.7220301</c:v>
                </c:pt>
                <c:pt idx="504">
                  <c:v>16974036.724065</c:v>
                </c:pt>
                <c:pt idx="505">
                  <c:v>16974036.717511</c:v>
                </c:pt>
                <c:pt idx="506">
                  <c:v>16974036.7204388</c:v>
                </c:pt>
                <c:pt idx="507">
                  <c:v>16974036.7226007</c:v>
                </c:pt>
                <c:pt idx="508">
                  <c:v>16974036.7274492</c:v>
                </c:pt>
                <c:pt idx="509">
                  <c:v>16974036.7224059</c:v>
                </c:pt>
                <c:pt idx="510">
                  <c:v>16974036.699118</c:v>
                </c:pt>
                <c:pt idx="511">
                  <c:v>16974036.707712</c:v>
                </c:pt>
                <c:pt idx="512">
                  <c:v>16974036.7017892</c:v>
                </c:pt>
                <c:pt idx="513">
                  <c:v>16974036.6948356</c:v>
                </c:pt>
                <c:pt idx="514">
                  <c:v>16974036.71154</c:v>
                </c:pt>
                <c:pt idx="515">
                  <c:v>16974036.7062241</c:v>
                </c:pt>
                <c:pt idx="516">
                  <c:v>16974036.6804308</c:v>
                </c:pt>
                <c:pt idx="517">
                  <c:v>16974036.6981513</c:v>
                </c:pt>
                <c:pt idx="518">
                  <c:v>16974036.6728332</c:v>
                </c:pt>
                <c:pt idx="519">
                  <c:v>16974036.6788896</c:v>
                </c:pt>
                <c:pt idx="520">
                  <c:v>16974036.6702645</c:v>
                </c:pt>
                <c:pt idx="521">
                  <c:v>16974036.6626021</c:v>
                </c:pt>
                <c:pt idx="522">
                  <c:v>16974036.6569646</c:v>
                </c:pt>
                <c:pt idx="523">
                  <c:v>16974036.6573142</c:v>
                </c:pt>
                <c:pt idx="524">
                  <c:v>16974036.6610053</c:v>
                </c:pt>
                <c:pt idx="525">
                  <c:v>16974036.6554092</c:v>
                </c:pt>
                <c:pt idx="526">
                  <c:v>16974036.6532816</c:v>
                </c:pt>
                <c:pt idx="527">
                  <c:v>16974036.6482427</c:v>
                </c:pt>
                <c:pt idx="528">
                  <c:v>16974036.6448182</c:v>
                </c:pt>
                <c:pt idx="529">
                  <c:v>16974036.6452674</c:v>
                </c:pt>
                <c:pt idx="530">
                  <c:v>16974036.6402625</c:v>
                </c:pt>
                <c:pt idx="531">
                  <c:v>16974036.6364592</c:v>
                </c:pt>
                <c:pt idx="532">
                  <c:v>16974036.6337739</c:v>
                </c:pt>
                <c:pt idx="533">
                  <c:v>16974036.6346747</c:v>
                </c:pt>
                <c:pt idx="534">
                  <c:v>16974036.6349406</c:v>
                </c:pt>
                <c:pt idx="535">
                  <c:v>16974036.6341745</c:v>
                </c:pt>
                <c:pt idx="536">
                  <c:v>16974036.6353524</c:v>
                </c:pt>
                <c:pt idx="537">
                  <c:v>16974036.6373916</c:v>
                </c:pt>
                <c:pt idx="538">
                  <c:v>16974036.6368904</c:v>
                </c:pt>
                <c:pt idx="539">
                  <c:v>16974036.6326351</c:v>
                </c:pt>
                <c:pt idx="540">
                  <c:v>16974036.6314489</c:v>
                </c:pt>
                <c:pt idx="541">
                  <c:v>16974036.6292148</c:v>
                </c:pt>
                <c:pt idx="542">
                  <c:v>16974036.6298622</c:v>
                </c:pt>
                <c:pt idx="543">
                  <c:v>16974036.6300487</c:v>
                </c:pt>
                <c:pt idx="544">
                  <c:v>16974036.6313713</c:v>
                </c:pt>
                <c:pt idx="545">
                  <c:v>16974036.632753</c:v>
                </c:pt>
                <c:pt idx="546">
                  <c:v>16974036.6301161</c:v>
                </c:pt>
                <c:pt idx="547">
                  <c:v>16974036.6303686</c:v>
                </c:pt>
                <c:pt idx="548">
                  <c:v>16974036.6298932</c:v>
                </c:pt>
                <c:pt idx="549">
                  <c:v>16974036.6286211</c:v>
                </c:pt>
                <c:pt idx="550">
                  <c:v>16974036.6271006</c:v>
                </c:pt>
                <c:pt idx="551">
                  <c:v>16974036.6267815</c:v>
                </c:pt>
                <c:pt idx="552">
                  <c:v>16974036.6273892</c:v>
                </c:pt>
                <c:pt idx="553">
                  <c:v>16974036.6257451</c:v>
                </c:pt>
                <c:pt idx="554">
                  <c:v>16974036.6261766</c:v>
                </c:pt>
                <c:pt idx="555">
                  <c:v>16974036.6251189</c:v>
                </c:pt>
                <c:pt idx="556">
                  <c:v>16974036.623396</c:v>
                </c:pt>
                <c:pt idx="557">
                  <c:v>16974036.6224033</c:v>
                </c:pt>
                <c:pt idx="558">
                  <c:v>16974036.6221137</c:v>
                </c:pt>
                <c:pt idx="559">
                  <c:v>16974036.6220015</c:v>
                </c:pt>
                <c:pt idx="560">
                  <c:v>16974036.6199538</c:v>
                </c:pt>
                <c:pt idx="561">
                  <c:v>16974036.6193533</c:v>
                </c:pt>
                <c:pt idx="562">
                  <c:v>16974036.6194442</c:v>
                </c:pt>
                <c:pt idx="563">
                  <c:v>16974036.6200733</c:v>
                </c:pt>
                <c:pt idx="564">
                  <c:v>16974036.6190461</c:v>
                </c:pt>
                <c:pt idx="565">
                  <c:v>16974036.6188552</c:v>
                </c:pt>
                <c:pt idx="566">
                  <c:v>16974036.6183032</c:v>
                </c:pt>
                <c:pt idx="567">
                  <c:v>16974036.6186548</c:v>
                </c:pt>
                <c:pt idx="568">
                  <c:v>16974036.6189944</c:v>
                </c:pt>
                <c:pt idx="569">
                  <c:v>16974036.6201457</c:v>
                </c:pt>
                <c:pt idx="570">
                  <c:v>16974036.6172426</c:v>
                </c:pt>
                <c:pt idx="571">
                  <c:v>16974036.6180277</c:v>
                </c:pt>
                <c:pt idx="572">
                  <c:v>16974036.6177775</c:v>
                </c:pt>
                <c:pt idx="573">
                  <c:v>16974036.6164281</c:v>
                </c:pt>
                <c:pt idx="574">
                  <c:v>16974036.6161632</c:v>
                </c:pt>
                <c:pt idx="575">
                  <c:v>16974036.615797</c:v>
                </c:pt>
                <c:pt idx="576">
                  <c:v>16974036.6154229</c:v>
                </c:pt>
                <c:pt idx="577">
                  <c:v>16974036.6158324</c:v>
                </c:pt>
                <c:pt idx="578">
                  <c:v>16974036.6156541</c:v>
                </c:pt>
                <c:pt idx="579">
                  <c:v>16974036.6157835</c:v>
                </c:pt>
                <c:pt idx="580">
                  <c:v>16974036.6162058</c:v>
                </c:pt>
                <c:pt idx="581">
                  <c:v>16974036.6150795</c:v>
                </c:pt>
                <c:pt idx="582">
                  <c:v>16974036.6148604</c:v>
                </c:pt>
                <c:pt idx="583">
                  <c:v>16974036.6147805</c:v>
                </c:pt>
                <c:pt idx="584">
                  <c:v>16974036.6160622</c:v>
                </c:pt>
                <c:pt idx="585">
                  <c:v>16974036.6151273</c:v>
                </c:pt>
                <c:pt idx="586">
                  <c:v>16974036.6149039</c:v>
                </c:pt>
                <c:pt idx="587">
                  <c:v>16974036.6146157</c:v>
                </c:pt>
                <c:pt idx="588">
                  <c:v>16974036.6148102</c:v>
                </c:pt>
                <c:pt idx="589">
                  <c:v>16974036.6145318</c:v>
                </c:pt>
                <c:pt idx="590">
                  <c:v>16974036.614589</c:v>
                </c:pt>
                <c:pt idx="591">
                  <c:v>16974036.6143838</c:v>
                </c:pt>
                <c:pt idx="592">
                  <c:v>16974036.6143243</c:v>
                </c:pt>
                <c:pt idx="593">
                  <c:v>16974036.6141917</c:v>
                </c:pt>
                <c:pt idx="594">
                  <c:v>16974036.6140912</c:v>
                </c:pt>
                <c:pt idx="595">
                  <c:v>16974036.6141584</c:v>
                </c:pt>
                <c:pt idx="596">
                  <c:v>16974036.614338</c:v>
                </c:pt>
                <c:pt idx="597">
                  <c:v>16974036.6142165</c:v>
                </c:pt>
                <c:pt idx="598">
                  <c:v>16974036.6140035</c:v>
                </c:pt>
                <c:pt idx="599">
                  <c:v>16974036.6139841</c:v>
                </c:pt>
                <c:pt idx="600">
                  <c:v>16974036.6139561</c:v>
                </c:pt>
                <c:pt idx="601">
                  <c:v>16974036.6139153</c:v>
                </c:pt>
                <c:pt idx="602">
                  <c:v>16974036.6140373</c:v>
                </c:pt>
                <c:pt idx="603">
                  <c:v>16974036.6140641</c:v>
                </c:pt>
                <c:pt idx="604">
                  <c:v>16974036.6139377</c:v>
                </c:pt>
                <c:pt idx="605">
                  <c:v>16974036.6138638</c:v>
                </c:pt>
                <c:pt idx="606">
                  <c:v>16974036.6139581</c:v>
                </c:pt>
                <c:pt idx="607">
                  <c:v>16974036.6138465</c:v>
                </c:pt>
                <c:pt idx="608">
                  <c:v>16974036.6139644</c:v>
                </c:pt>
                <c:pt idx="609">
                  <c:v>16974036.6139385</c:v>
                </c:pt>
                <c:pt idx="610">
                  <c:v>16974036.613891</c:v>
                </c:pt>
                <c:pt idx="611">
                  <c:v>16974036.6136791</c:v>
                </c:pt>
                <c:pt idx="612">
                  <c:v>16974036.6139315</c:v>
                </c:pt>
                <c:pt idx="613">
                  <c:v>16974036.6137163</c:v>
                </c:pt>
                <c:pt idx="614">
                  <c:v>16974036.6138179</c:v>
                </c:pt>
                <c:pt idx="615">
                  <c:v>16974036.6136941</c:v>
                </c:pt>
                <c:pt idx="616">
                  <c:v>16974036.6136938</c:v>
                </c:pt>
                <c:pt idx="617">
                  <c:v>16974036.6137423</c:v>
                </c:pt>
                <c:pt idx="618">
                  <c:v>16974036.6136979</c:v>
                </c:pt>
                <c:pt idx="619">
                  <c:v>16974036.6137297</c:v>
                </c:pt>
                <c:pt idx="620">
                  <c:v>16974036.6136893</c:v>
                </c:pt>
                <c:pt idx="621">
                  <c:v>16974036.6137006</c:v>
                </c:pt>
                <c:pt idx="622">
                  <c:v>16974036.6136537</c:v>
                </c:pt>
                <c:pt idx="623">
                  <c:v>16974036.6136624</c:v>
                </c:pt>
                <c:pt idx="624">
                  <c:v>16974036.6136521</c:v>
                </c:pt>
                <c:pt idx="625">
                  <c:v>16974036.6136426</c:v>
                </c:pt>
                <c:pt idx="626">
                  <c:v>16974036.6136453</c:v>
                </c:pt>
                <c:pt idx="627">
                  <c:v>16974036.6136477</c:v>
                </c:pt>
                <c:pt idx="628">
                  <c:v>16974036.613632</c:v>
                </c:pt>
                <c:pt idx="629">
                  <c:v>16974036.6136256</c:v>
                </c:pt>
                <c:pt idx="630">
                  <c:v>16974036.6136298</c:v>
                </c:pt>
                <c:pt idx="631">
                  <c:v>16974036.6136349</c:v>
                </c:pt>
                <c:pt idx="632">
                  <c:v>16974036.6136297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2106182.28826875</c:v>
                </c:pt>
                <c:pt idx="1">
                  <c:v>11649672.0939689</c:v>
                </c:pt>
                <c:pt idx="2">
                  <c:v>11661211.1024823</c:v>
                </c:pt>
                <c:pt idx="3">
                  <c:v>11660226.7110517</c:v>
                </c:pt>
                <c:pt idx="4">
                  <c:v>11663263.1777874</c:v>
                </c:pt>
                <c:pt idx="5">
                  <c:v>11661593.0637005</c:v>
                </c:pt>
                <c:pt idx="6">
                  <c:v>11662260.1246964</c:v>
                </c:pt>
                <c:pt idx="7">
                  <c:v>11663298.5746704</c:v>
                </c:pt>
                <c:pt idx="8">
                  <c:v>11656112.5241052</c:v>
                </c:pt>
                <c:pt idx="9">
                  <c:v>11657073.4366172</c:v>
                </c:pt>
                <c:pt idx="10">
                  <c:v>11668044.6341677</c:v>
                </c:pt>
                <c:pt idx="11">
                  <c:v>11612980.1061004</c:v>
                </c:pt>
                <c:pt idx="12">
                  <c:v>11576280.3883755</c:v>
                </c:pt>
                <c:pt idx="13">
                  <c:v>11539572.7730154</c:v>
                </c:pt>
                <c:pt idx="14">
                  <c:v>11502857.1357539</c:v>
                </c:pt>
                <c:pt idx="15">
                  <c:v>11466133.4525423</c:v>
                </c:pt>
                <c:pt idx="16">
                  <c:v>11429401.9142414</c:v>
                </c:pt>
                <c:pt idx="17">
                  <c:v>11392663.3259671</c:v>
                </c:pt>
                <c:pt idx="18">
                  <c:v>11355921.6934029</c:v>
                </c:pt>
                <c:pt idx="19">
                  <c:v>11319347.4669998</c:v>
                </c:pt>
                <c:pt idx="20">
                  <c:v>11282587.5599693</c:v>
                </c:pt>
                <c:pt idx="21">
                  <c:v>11245817.4681222</c:v>
                </c:pt>
                <c:pt idx="22">
                  <c:v>11209057.7154319</c:v>
                </c:pt>
                <c:pt idx="23">
                  <c:v>11172445.258905</c:v>
                </c:pt>
                <c:pt idx="24">
                  <c:v>11135649.8615191</c:v>
                </c:pt>
                <c:pt idx="25">
                  <c:v>11098902.2159961</c:v>
                </c:pt>
                <c:pt idx="26">
                  <c:v>11062107.7898984</c:v>
                </c:pt>
                <c:pt idx="27">
                  <c:v>11025292.8558187</c:v>
                </c:pt>
                <c:pt idx="28">
                  <c:v>10992861.6241654</c:v>
                </c:pt>
                <c:pt idx="29">
                  <c:v>10956219.7886204</c:v>
                </c:pt>
                <c:pt idx="30">
                  <c:v>10919386.5362344</c:v>
                </c:pt>
                <c:pt idx="31">
                  <c:v>10882567.6765041</c:v>
                </c:pt>
                <c:pt idx="32">
                  <c:v>10845752.8439635</c:v>
                </c:pt>
                <c:pt idx="33">
                  <c:v>10808891.3661387</c:v>
                </c:pt>
                <c:pt idx="34">
                  <c:v>10772210.3001588</c:v>
                </c:pt>
                <c:pt idx="35">
                  <c:v>10735326.5569423</c:v>
                </c:pt>
                <c:pt idx="36">
                  <c:v>10700130.6993599</c:v>
                </c:pt>
                <c:pt idx="37">
                  <c:v>10663359.864064</c:v>
                </c:pt>
                <c:pt idx="38">
                  <c:v>10626455.7692757</c:v>
                </c:pt>
                <c:pt idx="39">
                  <c:v>10589656.8392775</c:v>
                </c:pt>
                <c:pt idx="40">
                  <c:v>10552748.0449529</c:v>
                </c:pt>
                <c:pt idx="41">
                  <c:v>10515955.3808397</c:v>
                </c:pt>
                <c:pt idx="42">
                  <c:v>10479070.0985486</c:v>
                </c:pt>
                <c:pt idx="43">
                  <c:v>10442388.3501785</c:v>
                </c:pt>
                <c:pt idx="44">
                  <c:v>10405643.6376787</c:v>
                </c:pt>
                <c:pt idx="45">
                  <c:v>10368721.467771</c:v>
                </c:pt>
                <c:pt idx="46">
                  <c:v>10331874.8240089</c:v>
                </c:pt>
                <c:pt idx="47">
                  <c:v>10295130.413631</c:v>
                </c:pt>
                <c:pt idx="48">
                  <c:v>10258202.4650033</c:v>
                </c:pt>
                <c:pt idx="49">
                  <c:v>10221268.2246978</c:v>
                </c:pt>
                <c:pt idx="50">
                  <c:v>10184605.301885</c:v>
                </c:pt>
                <c:pt idx="51">
                  <c:v>10147721.6059854</c:v>
                </c:pt>
                <c:pt idx="52">
                  <c:v>10110730.5078156</c:v>
                </c:pt>
                <c:pt idx="53">
                  <c:v>10074166.1976813</c:v>
                </c:pt>
                <c:pt idx="54">
                  <c:v>10037390.9847893</c:v>
                </c:pt>
                <c:pt idx="55">
                  <c:v>10000356.8208398</c:v>
                </c:pt>
                <c:pt idx="56">
                  <c:v>9963858.34570715</c:v>
                </c:pt>
                <c:pt idx="57">
                  <c:v>9927279.87638821</c:v>
                </c:pt>
                <c:pt idx="58">
                  <c:v>9890210.4269545</c:v>
                </c:pt>
                <c:pt idx="59">
                  <c:v>9853700.27634407</c:v>
                </c:pt>
                <c:pt idx="60">
                  <c:v>9816711.13677097</c:v>
                </c:pt>
                <c:pt idx="61">
                  <c:v>9779732.07897915</c:v>
                </c:pt>
                <c:pt idx="62">
                  <c:v>9743169.12655329</c:v>
                </c:pt>
                <c:pt idx="63">
                  <c:v>9706169.42830343</c:v>
                </c:pt>
                <c:pt idx="64">
                  <c:v>9669251.8985016</c:v>
                </c:pt>
                <c:pt idx="65">
                  <c:v>9632515.10651346</c:v>
                </c:pt>
                <c:pt idx="66">
                  <c:v>9595450.17141088</c:v>
                </c:pt>
                <c:pt idx="67">
                  <c:v>9558651.14071977</c:v>
                </c:pt>
                <c:pt idx="68">
                  <c:v>9521878.39210295</c:v>
                </c:pt>
                <c:pt idx="69">
                  <c:v>9484773.14228076</c:v>
                </c:pt>
                <c:pt idx="70">
                  <c:v>9448163.89170218</c:v>
                </c:pt>
                <c:pt idx="71">
                  <c:v>9411344.95509698</c:v>
                </c:pt>
                <c:pt idx="72">
                  <c:v>9374208.5670166</c:v>
                </c:pt>
                <c:pt idx="73">
                  <c:v>9337843.83319096</c:v>
                </c:pt>
                <c:pt idx="74">
                  <c:v>9300975.19958735</c:v>
                </c:pt>
                <c:pt idx="75">
                  <c:v>9263816.97873152</c:v>
                </c:pt>
                <c:pt idx="76">
                  <c:v>9228083.87536037</c:v>
                </c:pt>
                <c:pt idx="77">
                  <c:v>9191110.69525321</c:v>
                </c:pt>
                <c:pt idx="78">
                  <c:v>9153942.99455366</c:v>
                </c:pt>
                <c:pt idx="79">
                  <c:v>9117704.70645303</c:v>
                </c:pt>
                <c:pt idx="80">
                  <c:v>9080765.76603436</c:v>
                </c:pt>
                <c:pt idx="81">
                  <c:v>9043598.34998069</c:v>
                </c:pt>
                <c:pt idx="82">
                  <c:v>9007453.94983988</c:v>
                </c:pt>
                <c:pt idx="83">
                  <c:v>8970453.7297551</c:v>
                </c:pt>
                <c:pt idx="84">
                  <c:v>8933306.63303368</c:v>
                </c:pt>
                <c:pt idx="85">
                  <c:v>8897822.43432079</c:v>
                </c:pt>
                <c:pt idx="86">
                  <c:v>8860723.16777426</c:v>
                </c:pt>
                <c:pt idx="87">
                  <c:v>8823618.16332215</c:v>
                </c:pt>
                <c:pt idx="88">
                  <c:v>8786761.27767193</c:v>
                </c:pt>
                <c:pt idx="89">
                  <c:v>8751330.09078804</c:v>
                </c:pt>
                <c:pt idx="90">
                  <c:v>8714105.34084122</c:v>
                </c:pt>
                <c:pt idx="91">
                  <c:v>8677144.41685224</c:v>
                </c:pt>
                <c:pt idx="92">
                  <c:v>8640373.97388827</c:v>
                </c:pt>
                <c:pt idx="93">
                  <c:v>8604840.43942847</c:v>
                </c:pt>
                <c:pt idx="94">
                  <c:v>8567511.73470297</c:v>
                </c:pt>
                <c:pt idx="95">
                  <c:v>8530990.30418826</c:v>
                </c:pt>
                <c:pt idx="96">
                  <c:v>8494027.42609288</c:v>
                </c:pt>
                <c:pt idx="97">
                  <c:v>8456878.15628801</c:v>
                </c:pt>
                <c:pt idx="98">
                  <c:v>8420719.2053791</c:v>
                </c:pt>
                <c:pt idx="99">
                  <c:v>8383855.85877631</c:v>
                </c:pt>
                <c:pt idx="100">
                  <c:v>8346616.00240049</c:v>
                </c:pt>
                <c:pt idx="101">
                  <c:v>8310984.41038152</c:v>
                </c:pt>
                <c:pt idx="102">
                  <c:v>8274230.066354</c:v>
                </c:pt>
                <c:pt idx="103">
                  <c:v>8236919.73641513</c:v>
                </c:pt>
                <c:pt idx="104">
                  <c:v>8201968.40116546</c:v>
                </c:pt>
                <c:pt idx="105">
                  <c:v>8165318.27529181</c:v>
                </c:pt>
                <c:pt idx="106">
                  <c:v>8127953.90858203</c:v>
                </c:pt>
                <c:pt idx="107">
                  <c:v>8095886.17254535</c:v>
                </c:pt>
                <c:pt idx="108">
                  <c:v>8059240.39418303</c:v>
                </c:pt>
                <c:pt idx="109">
                  <c:v>8021841.33567185</c:v>
                </c:pt>
                <c:pt idx="110">
                  <c:v>7987065.68200921</c:v>
                </c:pt>
                <c:pt idx="111">
                  <c:v>7950761.86970986</c:v>
                </c:pt>
                <c:pt idx="112">
                  <c:v>7913343.01367362</c:v>
                </c:pt>
                <c:pt idx="113">
                  <c:v>7882872.07171861</c:v>
                </c:pt>
                <c:pt idx="114">
                  <c:v>7846259.41630735</c:v>
                </c:pt>
                <c:pt idx="115">
                  <c:v>7808851.68188879</c:v>
                </c:pt>
                <c:pt idx="116">
                  <c:v>7773913.80545246</c:v>
                </c:pt>
                <c:pt idx="117">
                  <c:v>7737532.38254348</c:v>
                </c:pt>
                <c:pt idx="118">
                  <c:v>7700168.43010607</c:v>
                </c:pt>
                <c:pt idx="119">
                  <c:v>7668784.19560668</c:v>
                </c:pt>
                <c:pt idx="120">
                  <c:v>7631954.23009647</c:v>
                </c:pt>
                <c:pt idx="121">
                  <c:v>7594708.25668456</c:v>
                </c:pt>
                <c:pt idx="122">
                  <c:v>7559401.22386834</c:v>
                </c:pt>
                <c:pt idx="123">
                  <c:v>7522552.09345506</c:v>
                </c:pt>
                <c:pt idx="124">
                  <c:v>7485523.49354192</c:v>
                </c:pt>
                <c:pt idx="125">
                  <c:v>7452152.12658676</c:v>
                </c:pt>
                <c:pt idx="126">
                  <c:v>7415016.29328517</c:v>
                </c:pt>
                <c:pt idx="127">
                  <c:v>7378426.18799476</c:v>
                </c:pt>
                <c:pt idx="128">
                  <c:v>7342998.45139172</c:v>
                </c:pt>
                <c:pt idx="129">
                  <c:v>7305643.91684067</c:v>
                </c:pt>
                <c:pt idx="130">
                  <c:v>7269846.5999189</c:v>
                </c:pt>
                <c:pt idx="131">
                  <c:v>7234512.4957726</c:v>
                </c:pt>
                <c:pt idx="132">
                  <c:v>7197227.54842255</c:v>
                </c:pt>
                <c:pt idx="133">
                  <c:v>7162977.61462562</c:v>
                </c:pt>
                <c:pt idx="134">
                  <c:v>7126379.21872821</c:v>
                </c:pt>
                <c:pt idx="135">
                  <c:v>7089371.89162451</c:v>
                </c:pt>
                <c:pt idx="136">
                  <c:v>7055868.14419314</c:v>
                </c:pt>
                <c:pt idx="137">
                  <c:v>7019102.33682234</c:v>
                </c:pt>
                <c:pt idx="138">
                  <c:v>6982758.47046733</c:v>
                </c:pt>
                <c:pt idx="139">
                  <c:v>6951030.36577497</c:v>
                </c:pt>
                <c:pt idx="140">
                  <c:v>6913436.80673543</c:v>
                </c:pt>
                <c:pt idx="141">
                  <c:v>6878615.08559025</c:v>
                </c:pt>
                <c:pt idx="142">
                  <c:v>6841510.94993391</c:v>
                </c:pt>
                <c:pt idx="143">
                  <c:v>6805496.81889228</c:v>
                </c:pt>
                <c:pt idx="144">
                  <c:v>6771850.54581307</c:v>
                </c:pt>
                <c:pt idx="145">
                  <c:v>6734949.44858201</c:v>
                </c:pt>
                <c:pt idx="146">
                  <c:v>6699940.79929896</c:v>
                </c:pt>
                <c:pt idx="147">
                  <c:v>6663531.0531617</c:v>
                </c:pt>
                <c:pt idx="148">
                  <c:v>6627602.08749564</c:v>
                </c:pt>
                <c:pt idx="149">
                  <c:v>6594467.41352273</c:v>
                </c:pt>
                <c:pt idx="150">
                  <c:v>6556941.81481085</c:v>
                </c:pt>
                <c:pt idx="151">
                  <c:v>6523512.22714867</c:v>
                </c:pt>
                <c:pt idx="152">
                  <c:v>6493954.18876486</c:v>
                </c:pt>
                <c:pt idx="153">
                  <c:v>6455934.38978433</c:v>
                </c:pt>
                <c:pt idx="154">
                  <c:v>6429403.69991299</c:v>
                </c:pt>
                <c:pt idx="155">
                  <c:v>6406394.71059637</c:v>
                </c:pt>
                <c:pt idx="156">
                  <c:v>6368189.0664651</c:v>
                </c:pt>
                <c:pt idx="157">
                  <c:v>6359268.73508553</c:v>
                </c:pt>
                <c:pt idx="158">
                  <c:v>6359524.58458288</c:v>
                </c:pt>
                <c:pt idx="159">
                  <c:v>6346116.0784461</c:v>
                </c:pt>
                <c:pt idx="160">
                  <c:v>6307921.89522251</c:v>
                </c:pt>
                <c:pt idx="161">
                  <c:v>6300952.39086862</c:v>
                </c:pt>
                <c:pt idx="162">
                  <c:v>6300597.81123351</c:v>
                </c:pt>
                <c:pt idx="163">
                  <c:v>6297221.01992051</c:v>
                </c:pt>
                <c:pt idx="164">
                  <c:v>6297125.17401352</c:v>
                </c:pt>
                <c:pt idx="165">
                  <c:v>6293167.27939192</c:v>
                </c:pt>
                <c:pt idx="166">
                  <c:v>6292976.25511924</c:v>
                </c:pt>
                <c:pt idx="167">
                  <c:v>6255109.28496437</c:v>
                </c:pt>
                <c:pt idx="168">
                  <c:v>6217049.45809285</c:v>
                </c:pt>
                <c:pt idx="169">
                  <c:v>6178984.86884814</c:v>
                </c:pt>
                <c:pt idx="170">
                  <c:v>6140923.41625914</c:v>
                </c:pt>
                <c:pt idx="171">
                  <c:v>6102898.54472136</c:v>
                </c:pt>
                <c:pt idx="172">
                  <c:v>6065127.58447406</c:v>
                </c:pt>
                <c:pt idx="173">
                  <c:v>6030045.44488954</c:v>
                </c:pt>
                <c:pt idx="174">
                  <c:v>5998243.95600348</c:v>
                </c:pt>
                <c:pt idx="175">
                  <c:v>5971526.21509551</c:v>
                </c:pt>
                <c:pt idx="176">
                  <c:v>5936505.08298101</c:v>
                </c:pt>
                <c:pt idx="177">
                  <c:v>5901343.04795794</c:v>
                </c:pt>
                <c:pt idx="178">
                  <c:v>5863286.01058742</c:v>
                </c:pt>
                <c:pt idx="179">
                  <c:v>5825286.77608519</c:v>
                </c:pt>
                <c:pt idx="180">
                  <c:v>5789258.36617848</c:v>
                </c:pt>
                <c:pt idx="181">
                  <c:v>5752439.42818659</c:v>
                </c:pt>
                <c:pt idx="182">
                  <c:v>5716872.4433601</c:v>
                </c:pt>
                <c:pt idx="183">
                  <c:v>5682638.90892762</c:v>
                </c:pt>
                <c:pt idx="184">
                  <c:v>5653946.43411232</c:v>
                </c:pt>
                <c:pt idx="185">
                  <c:v>5630319.4709791</c:v>
                </c:pt>
                <c:pt idx="186">
                  <c:v>5592507.06809716</c:v>
                </c:pt>
                <c:pt idx="187">
                  <c:v>5555665.11406969</c:v>
                </c:pt>
                <c:pt idx="188">
                  <c:v>5518109.1149473</c:v>
                </c:pt>
                <c:pt idx="189">
                  <c:v>5500403.46870778</c:v>
                </c:pt>
                <c:pt idx="190">
                  <c:v>5465430.71051269</c:v>
                </c:pt>
                <c:pt idx="191">
                  <c:v>5432471.46917658</c:v>
                </c:pt>
                <c:pt idx="192">
                  <c:v>5404034.78905435</c:v>
                </c:pt>
                <c:pt idx="193">
                  <c:v>5379030.57569704</c:v>
                </c:pt>
                <c:pt idx="194">
                  <c:v>5351079.20994056</c:v>
                </c:pt>
                <c:pt idx="195">
                  <c:v>5313485.4275059</c:v>
                </c:pt>
                <c:pt idx="196">
                  <c:v>5277855.0474979</c:v>
                </c:pt>
                <c:pt idx="197">
                  <c:v>5241889.75601351</c:v>
                </c:pt>
                <c:pt idx="198">
                  <c:v>5205606.70012248</c:v>
                </c:pt>
                <c:pt idx="199">
                  <c:v>5168569.12890566</c:v>
                </c:pt>
                <c:pt idx="200">
                  <c:v>5135391.24754331</c:v>
                </c:pt>
                <c:pt idx="201">
                  <c:v>5100086.2257935</c:v>
                </c:pt>
                <c:pt idx="202">
                  <c:v>5061694.01799157</c:v>
                </c:pt>
                <c:pt idx="203">
                  <c:v>5031062.33870498</c:v>
                </c:pt>
                <c:pt idx="204">
                  <c:v>5002448.22658626</c:v>
                </c:pt>
                <c:pt idx="205">
                  <c:v>4971451.92525719</c:v>
                </c:pt>
                <c:pt idx="206">
                  <c:v>4940428.55811541</c:v>
                </c:pt>
                <c:pt idx="207">
                  <c:v>4905073.77735418</c:v>
                </c:pt>
                <c:pt idx="208">
                  <c:v>4873215.73844957</c:v>
                </c:pt>
                <c:pt idx="209">
                  <c:v>4836528.65254053</c:v>
                </c:pt>
                <c:pt idx="210">
                  <c:v>4801922.81152706</c:v>
                </c:pt>
                <c:pt idx="211">
                  <c:v>4766084.66165418</c:v>
                </c:pt>
                <c:pt idx="212">
                  <c:v>4732517.16366646</c:v>
                </c:pt>
                <c:pt idx="213">
                  <c:v>4695729.51713229</c:v>
                </c:pt>
                <c:pt idx="214">
                  <c:v>4664423.40357476</c:v>
                </c:pt>
                <c:pt idx="215">
                  <c:v>4629586.91325909</c:v>
                </c:pt>
                <c:pt idx="216">
                  <c:v>4595303.80734309</c:v>
                </c:pt>
                <c:pt idx="217">
                  <c:v>4558230.22293804</c:v>
                </c:pt>
                <c:pt idx="218">
                  <c:v>4530788.08478705</c:v>
                </c:pt>
                <c:pt idx="219">
                  <c:v>4499963.8295202</c:v>
                </c:pt>
                <c:pt idx="220">
                  <c:v>4469501.76550352</c:v>
                </c:pt>
                <c:pt idx="221">
                  <c:v>4438203.97847446</c:v>
                </c:pt>
                <c:pt idx="222">
                  <c:v>4408574.27959455</c:v>
                </c:pt>
                <c:pt idx="223">
                  <c:v>4373693.21746142</c:v>
                </c:pt>
                <c:pt idx="224">
                  <c:v>4339112.67447452</c:v>
                </c:pt>
                <c:pt idx="225">
                  <c:v>4306275.46333375</c:v>
                </c:pt>
                <c:pt idx="226">
                  <c:v>4275149.08018776</c:v>
                </c:pt>
                <c:pt idx="227">
                  <c:v>4248011.97792539</c:v>
                </c:pt>
                <c:pt idx="228">
                  <c:v>4215696.63038484</c:v>
                </c:pt>
                <c:pt idx="229">
                  <c:v>4185680.66508861</c:v>
                </c:pt>
                <c:pt idx="230">
                  <c:v>4153666.78588079</c:v>
                </c:pt>
                <c:pt idx="231">
                  <c:v>4120621.14857652</c:v>
                </c:pt>
                <c:pt idx="232">
                  <c:v>4096422.1479003</c:v>
                </c:pt>
                <c:pt idx="233">
                  <c:v>4065002.84448094</c:v>
                </c:pt>
                <c:pt idx="234">
                  <c:v>4035551.2118586</c:v>
                </c:pt>
                <c:pt idx="235">
                  <c:v>3997833.60376431</c:v>
                </c:pt>
                <c:pt idx="236">
                  <c:v>3974399.21500225</c:v>
                </c:pt>
                <c:pt idx="237">
                  <c:v>3945015.23879773</c:v>
                </c:pt>
                <c:pt idx="238">
                  <c:v>3915632.17291503</c:v>
                </c:pt>
                <c:pt idx="239">
                  <c:v>3887963.62278279</c:v>
                </c:pt>
                <c:pt idx="240">
                  <c:v>3857762.99124504</c:v>
                </c:pt>
                <c:pt idx="241">
                  <c:v>3822068.24745609</c:v>
                </c:pt>
                <c:pt idx="242">
                  <c:v>3799708.04993702</c:v>
                </c:pt>
                <c:pt idx="243">
                  <c:v>3773244.35931447</c:v>
                </c:pt>
                <c:pt idx="244">
                  <c:v>3746231.53859494</c:v>
                </c:pt>
                <c:pt idx="245">
                  <c:v>3722707.45761362</c:v>
                </c:pt>
                <c:pt idx="246">
                  <c:v>3691292.34253793</c:v>
                </c:pt>
                <c:pt idx="247">
                  <c:v>3663695.69194543</c:v>
                </c:pt>
                <c:pt idx="248">
                  <c:v>3636184.40228505</c:v>
                </c:pt>
                <c:pt idx="249">
                  <c:v>3612111.22926298</c:v>
                </c:pt>
                <c:pt idx="250">
                  <c:v>3585637.33042915</c:v>
                </c:pt>
                <c:pt idx="251">
                  <c:v>3572215.49568688</c:v>
                </c:pt>
                <c:pt idx="252">
                  <c:v>3541818.62889605</c:v>
                </c:pt>
                <c:pt idx="253">
                  <c:v>3522159.31110454</c:v>
                </c:pt>
                <c:pt idx="254">
                  <c:v>3499004.27502706</c:v>
                </c:pt>
                <c:pt idx="255">
                  <c:v>3464875.20060448</c:v>
                </c:pt>
                <c:pt idx="256">
                  <c:v>3453298.66111527</c:v>
                </c:pt>
                <c:pt idx="257">
                  <c:v>3432778.72604191</c:v>
                </c:pt>
                <c:pt idx="258">
                  <c:v>3410412.70007815</c:v>
                </c:pt>
                <c:pt idx="259">
                  <c:v>3389787.08364399</c:v>
                </c:pt>
                <c:pt idx="260">
                  <c:v>3364436.58687975</c:v>
                </c:pt>
                <c:pt idx="261">
                  <c:v>3333210.50737615</c:v>
                </c:pt>
                <c:pt idx="262">
                  <c:v>3313690.3005468</c:v>
                </c:pt>
                <c:pt idx="263">
                  <c:v>3295976.56618988</c:v>
                </c:pt>
                <c:pt idx="264">
                  <c:v>3268938.84697077</c:v>
                </c:pt>
                <c:pt idx="265">
                  <c:v>3254843.23864892</c:v>
                </c:pt>
                <c:pt idx="266">
                  <c:v>3225044.4733795</c:v>
                </c:pt>
                <c:pt idx="267">
                  <c:v>3201669.43457998</c:v>
                </c:pt>
                <c:pt idx="268">
                  <c:v>3183519.50672239</c:v>
                </c:pt>
                <c:pt idx="269">
                  <c:v>3168211.04867242</c:v>
                </c:pt>
                <c:pt idx="270">
                  <c:v>3150745.80698226</c:v>
                </c:pt>
                <c:pt idx="271">
                  <c:v>3141453.76928324</c:v>
                </c:pt>
                <c:pt idx="272">
                  <c:v>3118585.50455056</c:v>
                </c:pt>
                <c:pt idx="273">
                  <c:v>3098958.04250808</c:v>
                </c:pt>
                <c:pt idx="274">
                  <c:v>3090887.30050379</c:v>
                </c:pt>
                <c:pt idx="275">
                  <c:v>3062864.38705739</c:v>
                </c:pt>
                <c:pt idx="276">
                  <c:v>3063172.95342243</c:v>
                </c:pt>
                <c:pt idx="277">
                  <c:v>3056775.17288731</c:v>
                </c:pt>
                <c:pt idx="278">
                  <c:v>3041723.1488413</c:v>
                </c:pt>
                <c:pt idx="279">
                  <c:v>3029074.05316287</c:v>
                </c:pt>
                <c:pt idx="280">
                  <c:v>3012024.68677459</c:v>
                </c:pt>
                <c:pt idx="281">
                  <c:v>2987240.02038021</c:v>
                </c:pt>
                <c:pt idx="282">
                  <c:v>2977887.46774162</c:v>
                </c:pt>
                <c:pt idx="283">
                  <c:v>2974282.5277875</c:v>
                </c:pt>
                <c:pt idx="284">
                  <c:v>2953531.64377802</c:v>
                </c:pt>
                <c:pt idx="285">
                  <c:v>2944646.6671496</c:v>
                </c:pt>
                <c:pt idx="286">
                  <c:v>2918023.89242303</c:v>
                </c:pt>
                <c:pt idx="287">
                  <c:v>2888358.37404789</c:v>
                </c:pt>
                <c:pt idx="288">
                  <c:v>2883262.1100341</c:v>
                </c:pt>
                <c:pt idx="289">
                  <c:v>2875618.95260974</c:v>
                </c:pt>
                <c:pt idx="290">
                  <c:v>2868337.66003221</c:v>
                </c:pt>
                <c:pt idx="291">
                  <c:v>2870932.70519659</c:v>
                </c:pt>
                <c:pt idx="292">
                  <c:v>2860898.11576926</c:v>
                </c:pt>
                <c:pt idx="293">
                  <c:v>2849650.40598239</c:v>
                </c:pt>
                <c:pt idx="294">
                  <c:v>2847105.82679296</c:v>
                </c:pt>
                <c:pt idx="295">
                  <c:v>2834405.47528309</c:v>
                </c:pt>
                <c:pt idx="296">
                  <c:v>2837266.99750444</c:v>
                </c:pt>
                <c:pt idx="297">
                  <c:v>2857623.57274318</c:v>
                </c:pt>
                <c:pt idx="298">
                  <c:v>2848180.01613033</c:v>
                </c:pt>
                <c:pt idx="299">
                  <c:v>2840938.30313059</c:v>
                </c:pt>
                <c:pt idx="300">
                  <c:v>2832215.35004753</c:v>
                </c:pt>
                <c:pt idx="301">
                  <c:v>2812095.98266561</c:v>
                </c:pt>
                <c:pt idx="302">
                  <c:v>2801939.19003203</c:v>
                </c:pt>
                <c:pt idx="303">
                  <c:v>2795591.97455567</c:v>
                </c:pt>
                <c:pt idx="304">
                  <c:v>2774724.08089128</c:v>
                </c:pt>
                <c:pt idx="305">
                  <c:v>2768483.83545679</c:v>
                </c:pt>
                <c:pt idx="306">
                  <c:v>2745137.92702676</c:v>
                </c:pt>
                <c:pt idx="307">
                  <c:v>2716827.26803207</c:v>
                </c:pt>
                <c:pt idx="308">
                  <c:v>2747133.18457566</c:v>
                </c:pt>
                <c:pt idx="309">
                  <c:v>2741208.40449701</c:v>
                </c:pt>
                <c:pt idx="310">
                  <c:v>2745518.0144239</c:v>
                </c:pt>
                <c:pt idx="311">
                  <c:v>2744038.08695112</c:v>
                </c:pt>
                <c:pt idx="312">
                  <c:v>2747087.31268675</c:v>
                </c:pt>
                <c:pt idx="313">
                  <c:v>2742234.3918589</c:v>
                </c:pt>
                <c:pt idx="314">
                  <c:v>2754159.97254197</c:v>
                </c:pt>
                <c:pt idx="315">
                  <c:v>2750723.26206471</c:v>
                </c:pt>
                <c:pt idx="316">
                  <c:v>2734376.56119933</c:v>
                </c:pt>
                <c:pt idx="317">
                  <c:v>2714997.80882845</c:v>
                </c:pt>
                <c:pt idx="318">
                  <c:v>2713676.99043833</c:v>
                </c:pt>
                <c:pt idx="319">
                  <c:v>2710840.63864205</c:v>
                </c:pt>
                <c:pt idx="320">
                  <c:v>2709369.80795831</c:v>
                </c:pt>
                <c:pt idx="321">
                  <c:v>2708501.01984359</c:v>
                </c:pt>
                <c:pt idx="322">
                  <c:v>2696483.91661558</c:v>
                </c:pt>
                <c:pt idx="323">
                  <c:v>2683817.61822746</c:v>
                </c:pt>
                <c:pt idx="324">
                  <c:v>2690914.51390414</c:v>
                </c:pt>
                <c:pt idx="325">
                  <c:v>2684421.00187651</c:v>
                </c:pt>
                <c:pt idx="326">
                  <c:v>2692685.21633685</c:v>
                </c:pt>
                <c:pt idx="327">
                  <c:v>2717019.94247157</c:v>
                </c:pt>
                <c:pt idx="328">
                  <c:v>2725683.73031298</c:v>
                </c:pt>
                <c:pt idx="329">
                  <c:v>2706634.78187252</c:v>
                </c:pt>
                <c:pt idx="330">
                  <c:v>2711158.75753865</c:v>
                </c:pt>
                <c:pt idx="331">
                  <c:v>2706900.78832267</c:v>
                </c:pt>
                <c:pt idx="332">
                  <c:v>2700772.92979765</c:v>
                </c:pt>
                <c:pt idx="333">
                  <c:v>2678444.62332561</c:v>
                </c:pt>
                <c:pt idx="334">
                  <c:v>2679240.24972524</c:v>
                </c:pt>
                <c:pt idx="335">
                  <c:v>2676359.26404952</c:v>
                </c:pt>
                <c:pt idx="336">
                  <c:v>2669747.34570613</c:v>
                </c:pt>
                <c:pt idx="337">
                  <c:v>2654106.52264541</c:v>
                </c:pt>
                <c:pt idx="338">
                  <c:v>2666037.70680226</c:v>
                </c:pt>
                <c:pt idx="339">
                  <c:v>2664151.28886498</c:v>
                </c:pt>
                <c:pt idx="340">
                  <c:v>2660149.34970594</c:v>
                </c:pt>
                <c:pt idx="341">
                  <c:v>2652209.18361736</c:v>
                </c:pt>
                <c:pt idx="342">
                  <c:v>2652971.9036317</c:v>
                </c:pt>
                <c:pt idx="343">
                  <c:v>2648326.31655876</c:v>
                </c:pt>
                <c:pt idx="344">
                  <c:v>2666335.31678689</c:v>
                </c:pt>
                <c:pt idx="345">
                  <c:v>2644633.07437819</c:v>
                </c:pt>
                <c:pt idx="346">
                  <c:v>2649451.38411621</c:v>
                </c:pt>
                <c:pt idx="347">
                  <c:v>2638969.4393108</c:v>
                </c:pt>
                <c:pt idx="348">
                  <c:v>2623581.51502652</c:v>
                </c:pt>
                <c:pt idx="349">
                  <c:v>2649446.98286397</c:v>
                </c:pt>
                <c:pt idx="350">
                  <c:v>2658493.25003995</c:v>
                </c:pt>
                <c:pt idx="351">
                  <c:v>2658368.64525083</c:v>
                </c:pt>
                <c:pt idx="352">
                  <c:v>2649472.11804997</c:v>
                </c:pt>
                <c:pt idx="353">
                  <c:v>2646770.34223439</c:v>
                </c:pt>
                <c:pt idx="354">
                  <c:v>2659941.38179902</c:v>
                </c:pt>
                <c:pt idx="355">
                  <c:v>2649539.67710121</c:v>
                </c:pt>
                <c:pt idx="356">
                  <c:v>2648976.89103346</c:v>
                </c:pt>
                <c:pt idx="357">
                  <c:v>2642904.43482264</c:v>
                </c:pt>
                <c:pt idx="358">
                  <c:v>2640999.7629375</c:v>
                </c:pt>
                <c:pt idx="359">
                  <c:v>2644951.52662053</c:v>
                </c:pt>
                <c:pt idx="360">
                  <c:v>2647416.49136061</c:v>
                </c:pt>
                <c:pt idx="361">
                  <c:v>2645004.13508531</c:v>
                </c:pt>
                <c:pt idx="362">
                  <c:v>2642761.91405255</c:v>
                </c:pt>
                <c:pt idx="363">
                  <c:v>2639872.09309447</c:v>
                </c:pt>
                <c:pt idx="364">
                  <c:v>2642610.87863708</c:v>
                </c:pt>
                <c:pt idx="365">
                  <c:v>2641454.58248987</c:v>
                </c:pt>
                <c:pt idx="366">
                  <c:v>2642470.46863228</c:v>
                </c:pt>
                <c:pt idx="367">
                  <c:v>2642573.29485059</c:v>
                </c:pt>
                <c:pt idx="368">
                  <c:v>2644820.35006107</c:v>
                </c:pt>
                <c:pt idx="369">
                  <c:v>2651521.65900541</c:v>
                </c:pt>
                <c:pt idx="370">
                  <c:v>2644521.07603503</c:v>
                </c:pt>
                <c:pt idx="371">
                  <c:v>2642471.70001966</c:v>
                </c:pt>
                <c:pt idx="372">
                  <c:v>2639735.05502815</c:v>
                </c:pt>
                <c:pt idx="373">
                  <c:v>2634965.27515512</c:v>
                </c:pt>
                <c:pt idx="374">
                  <c:v>2635112.13507213</c:v>
                </c:pt>
                <c:pt idx="375">
                  <c:v>2635482.13375594</c:v>
                </c:pt>
                <c:pt idx="376">
                  <c:v>2634336.53232619</c:v>
                </c:pt>
                <c:pt idx="377">
                  <c:v>2634295.1501341</c:v>
                </c:pt>
                <c:pt idx="378">
                  <c:v>2628305.52620664</c:v>
                </c:pt>
                <c:pt idx="379">
                  <c:v>2636521.88741469</c:v>
                </c:pt>
                <c:pt idx="380">
                  <c:v>2640425.01917612</c:v>
                </c:pt>
                <c:pt idx="381">
                  <c:v>2642287.85674171</c:v>
                </c:pt>
                <c:pt idx="382">
                  <c:v>2639965.86283893</c:v>
                </c:pt>
                <c:pt idx="383">
                  <c:v>2643000.770754</c:v>
                </c:pt>
                <c:pt idx="384">
                  <c:v>2650578.57058353</c:v>
                </c:pt>
                <c:pt idx="385">
                  <c:v>2642234.75622954</c:v>
                </c:pt>
                <c:pt idx="386">
                  <c:v>2641443.1870822</c:v>
                </c:pt>
                <c:pt idx="387">
                  <c:v>2641220.60110778</c:v>
                </c:pt>
                <c:pt idx="388">
                  <c:v>2637938.95840883</c:v>
                </c:pt>
                <c:pt idx="389">
                  <c:v>2633964.54551797</c:v>
                </c:pt>
                <c:pt idx="390">
                  <c:v>2636299.20172946</c:v>
                </c:pt>
                <c:pt idx="391">
                  <c:v>2634034.62833073</c:v>
                </c:pt>
                <c:pt idx="392">
                  <c:v>2641093.23175871</c:v>
                </c:pt>
                <c:pt idx="393">
                  <c:v>2638209.21304412</c:v>
                </c:pt>
                <c:pt idx="394">
                  <c:v>2636699.18703124</c:v>
                </c:pt>
                <c:pt idx="395">
                  <c:v>2638005.64562572</c:v>
                </c:pt>
                <c:pt idx="396">
                  <c:v>2638130.05758699</c:v>
                </c:pt>
                <c:pt idx="397">
                  <c:v>2638226.58498553</c:v>
                </c:pt>
                <c:pt idx="398">
                  <c:v>2640024.55145696</c:v>
                </c:pt>
                <c:pt idx="399">
                  <c:v>2639074.85799145</c:v>
                </c:pt>
                <c:pt idx="400">
                  <c:v>2638432.18338032</c:v>
                </c:pt>
                <c:pt idx="401">
                  <c:v>2638202.07820224</c:v>
                </c:pt>
                <c:pt idx="402">
                  <c:v>2638693.08284675</c:v>
                </c:pt>
                <c:pt idx="403">
                  <c:v>2637218.87950804</c:v>
                </c:pt>
                <c:pt idx="404">
                  <c:v>2636673.06274371</c:v>
                </c:pt>
                <c:pt idx="405">
                  <c:v>2636381.54670276</c:v>
                </c:pt>
                <c:pt idx="406">
                  <c:v>2637003.89365643</c:v>
                </c:pt>
                <c:pt idx="407">
                  <c:v>2637218.81228834</c:v>
                </c:pt>
                <c:pt idx="408">
                  <c:v>2636528.34133476</c:v>
                </c:pt>
                <c:pt idx="409">
                  <c:v>2635916.6452379</c:v>
                </c:pt>
                <c:pt idx="410">
                  <c:v>2635693.58679326</c:v>
                </c:pt>
                <c:pt idx="411">
                  <c:v>2635533.46876862</c:v>
                </c:pt>
                <c:pt idx="412">
                  <c:v>2633528.93333519</c:v>
                </c:pt>
                <c:pt idx="413">
                  <c:v>2635427.02578781</c:v>
                </c:pt>
                <c:pt idx="414">
                  <c:v>2635234.62276864</c:v>
                </c:pt>
                <c:pt idx="415">
                  <c:v>2635934.82711061</c:v>
                </c:pt>
                <c:pt idx="416">
                  <c:v>2635416.69753291</c:v>
                </c:pt>
                <c:pt idx="417">
                  <c:v>2635080.81112097</c:v>
                </c:pt>
                <c:pt idx="418">
                  <c:v>2636127.5523092</c:v>
                </c:pt>
                <c:pt idx="419">
                  <c:v>2636490.54298565</c:v>
                </c:pt>
                <c:pt idx="420">
                  <c:v>2636480.19358981</c:v>
                </c:pt>
                <c:pt idx="421">
                  <c:v>2636452.89339383</c:v>
                </c:pt>
                <c:pt idx="422">
                  <c:v>2637474.0038325</c:v>
                </c:pt>
                <c:pt idx="423">
                  <c:v>2635774.19714984</c:v>
                </c:pt>
                <c:pt idx="424">
                  <c:v>2636175.27520882</c:v>
                </c:pt>
                <c:pt idx="425">
                  <c:v>2634845.30741649</c:v>
                </c:pt>
                <c:pt idx="426">
                  <c:v>2634737.6850793</c:v>
                </c:pt>
                <c:pt idx="427">
                  <c:v>2633654.72811351</c:v>
                </c:pt>
                <c:pt idx="428">
                  <c:v>2632905.42323608</c:v>
                </c:pt>
                <c:pt idx="429">
                  <c:v>2634546.79897106</c:v>
                </c:pt>
                <c:pt idx="430">
                  <c:v>2634449.17601952</c:v>
                </c:pt>
                <c:pt idx="431">
                  <c:v>2634063.61880543</c:v>
                </c:pt>
                <c:pt idx="432">
                  <c:v>2634479.75138597</c:v>
                </c:pt>
                <c:pt idx="433">
                  <c:v>2635095.28590165</c:v>
                </c:pt>
                <c:pt idx="434">
                  <c:v>2634516.0746205</c:v>
                </c:pt>
                <c:pt idx="435">
                  <c:v>2635296.43139289</c:v>
                </c:pt>
                <c:pt idx="436">
                  <c:v>2636457.09017978</c:v>
                </c:pt>
                <c:pt idx="437">
                  <c:v>2634501.92714392</c:v>
                </c:pt>
                <c:pt idx="438">
                  <c:v>2633251.79455579</c:v>
                </c:pt>
                <c:pt idx="439">
                  <c:v>2634041.91526679</c:v>
                </c:pt>
                <c:pt idx="440">
                  <c:v>2634666.14581924</c:v>
                </c:pt>
                <c:pt idx="441">
                  <c:v>2634695.04271599</c:v>
                </c:pt>
                <c:pt idx="442">
                  <c:v>2634692.42675933</c:v>
                </c:pt>
                <c:pt idx="443">
                  <c:v>2634312.19552103</c:v>
                </c:pt>
                <c:pt idx="444">
                  <c:v>2634605.62048653</c:v>
                </c:pt>
                <c:pt idx="445">
                  <c:v>2634488.24592017</c:v>
                </c:pt>
                <c:pt idx="446">
                  <c:v>2634797.94679659</c:v>
                </c:pt>
                <c:pt idx="447">
                  <c:v>2634300.27700534</c:v>
                </c:pt>
                <c:pt idx="448">
                  <c:v>2633402.14748089</c:v>
                </c:pt>
                <c:pt idx="449">
                  <c:v>2633084.90634031</c:v>
                </c:pt>
                <c:pt idx="450">
                  <c:v>2633114.39002882</c:v>
                </c:pt>
                <c:pt idx="451">
                  <c:v>2633367.89820626</c:v>
                </c:pt>
                <c:pt idx="452">
                  <c:v>2633216.63163184</c:v>
                </c:pt>
                <c:pt idx="453">
                  <c:v>2633540.85508772</c:v>
                </c:pt>
                <c:pt idx="454">
                  <c:v>2634014.43848223</c:v>
                </c:pt>
                <c:pt idx="455">
                  <c:v>2634137.7075162</c:v>
                </c:pt>
                <c:pt idx="456">
                  <c:v>2634158.17156179</c:v>
                </c:pt>
                <c:pt idx="457">
                  <c:v>2634147.99929441</c:v>
                </c:pt>
                <c:pt idx="458">
                  <c:v>2633976.63930849</c:v>
                </c:pt>
                <c:pt idx="459">
                  <c:v>2634521.68457419</c:v>
                </c:pt>
                <c:pt idx="460">
                  <c:v>2634851.41454148</c:v>
                </c:pt>
                <c:pt idx="461">
                  <c:v>2634220.1179676</c:v>
                </c:pt>
                <c:pt idx="462">
                  <c:v>2633364.6944524</c:v>
                </c:pt>
                <c:pt idx="463">
                  <c:v>2633113.44057003</c:v>
                </c:pt>
                <c:pt idx="464">
                  <c:v>2633233.20834108</c:v>
                </c:pt>
                <c:pt idx="465">
                  <c:v>2633233.1666888</c:v>
                </c:pt>
                <c:pt idx="466">
                  <c:v>2633383.66279976</c:v>
                </c:pt>
                <c:pt idx="467">
                  <c:v>2633257.59710282</c:v>
                </c:pt>
                <c:pt idx="468">
                  <c:v>2632985.55035916</c:v>
                </c:pt>
                <c:pt idx="469">
                  <c:v>2633020.25448152</c:v>
                </c:pt>
                <c:pt idx="470">
                  <c:v>2632796.27975385</c:v>
                </c:pt>
                <c:pt idx="471">
                  <c:v>2632828.93077048</c:v>
                </c:pt>
                <c:pt idx="472">
                  <c:v>2633101.33187105</c:v>
                </c:pt>
                <c:pt idx="473">
                  <c:v>2633226.8162249</c:v>
                </c:pt>
                <c:pt idx="474">
                  <c:v>2632802.75103866</c:v>
                </c:pt>
                <c:pt idx="475">
                  <c:v>2633231.69855204</c:v>
                </c:pt>
                <c:pt idx="476">
                  <c:v>2633170.11724367</c:v>
                </c:pt>
                <c:pt idx="477">
                  <c:v>2633168.41846279</c:v>
                </c:pt>
                <c:pt idx="478">
                  <c:v>2633307.67679179</c:v>
                </c:pt>
                <c:pt idx="479">
                  <c:v>2633321.69325451</c:v>
                </c:pt>
                <c:pt idx="480">
                  <c:v>2633144.9032572</c:v>
                </c:pt>
                <c:pt idx="481">
                  <c:v>2633109.01748836</c:v>
                </c:pt>
                <c:pt idx="482">
                  <c:v>2633035.87111028</c:v>
                </c:pt>
                <c:pt idx="483">
                  <c:v>2633036.70414277</c:v>
                </c:pt>
                <c:pt idx="484">
                  <c:v>2632956.73797207</c:v>
                </c:pt>
                <c:pt idx="485">
                  <c:v>2632966.37151913</c:v>
                </c:pt>
                <c:pt idx="486">
                  <c:v>2632814.84394087</c:v>
                </c:pt>
                <c:pt idx="487">
                  <c:v>2633036.20791075</c:v>
                </c:pt>
                <c:pt idx="488">
                  <c:v>2633003.507944</c:v>
                </c:pt>
                <c:pt idx="489">
                  <c:v>2632965.51119348</c:v>
                </c:pt>
                <c:pt idx="490">
                  <c:v>2633149.98297042</c:v>
                </c:pt>
                <c:pt idx="491">
                  <c:v>2633180.01170582</c:v>
                </c:pt>
                <c:pt idx="492">
                  <c:v>2633064.0234064</c:v>
                </c:pt>
                <c:pt idx="493">
                  <c:v>2633055.59377657</c:v>
                </c:pt>
                <c:pt idx="494">
                  <c:v>2633126.50884743</c:v>
                </c:pt>
                <c:pt idx="495">
                  <c:v>2633184.46478852</c:v>
                </c:pt>
                <c:pt idx="496">
                  <c:v>2633192.1792255</c:v>
                </c:pt>
                <c:pt idx="497">
                  <c:v>2633164.14909796</c:v>
                </c:pt>
                <c:pt idx="498">
                  <c:v>2633113.89805917</c:v>
                </c:pt>
                <c:pt idx="499">
                  <c:v>2633136.6239021</c:v>
                </c:pt>
                <c:pt idx="500">
                  <c:v>2633035.05967543</c:v>
                </c:pt>
                <c:pt idx="501">
                  <c:v>2633027.32804778</c:v>
                </c:pt>
                <c:pt idx="502">
                  <c:v>2633014.49435025</c:v>
                </c:pt>
                <c:pt idx="503">
                  <c:v>2633012.37746112</c:v>
                </c:pt>
                <c:pt idx="504">
                  <c:v>2632896.88275453</c:v>
                </c:pt>
                <c:pt idx="505">
                  <c:v>2633015.29903213</c:v>
                </c:pt>
                <c:pt idx="506">
                  <c:v>2633025.86859414</c:v>
                </c:pt>
                <c:pt idx="507">
                  <c:v>2632983.23236017</c:v>
                </c:pt>
                <c:pt idx="508">
                  <c:v>2633004.24007833</c:v>
                </c:pt>
                <c:pt idx="509">
                  <c:v>2633013.81731798</c:v>
                </c:pt>
                <c:pt idx="510">
                  <c:v>2633050.70909345</c:v>
                </c:pt>
                <c:pt idx="511">
                  <c:v>2633131.85712337</c:v>
                </c:pt>
                <c:pt idx="512">
                  <c:v>2633066.12273684</c:v>
                </c:pt>
                <c:pt idx="513">
                  <c:v>2633058.4447735</c:v>
                </c:pt>
                <c:pt idx="514">
                  <c:v>2633067.31352155</c:v>
                </c:pt>
                <c:pt idx="515">
                  <c:v>2633111.89197137</c:v>
                </c:pt>
                <c:pt idx="516">
                  <c:v>2632999.94682794</c:v>
                </c:pt>
                <c:pt idx="517">
                  <c:v>2632924.30055031</c:v>
                </c:pt>
                <c:pt idx="518">
                  <c:v>2633003.66792404</c:v>
                </c:pt>
                <c:pt idx="519">
                  <c:v>2632983.77174575</c:v>
                </c:pt>
                <c:pt idx="520">
                  <c:v>2632949.2140604</c:v>
                </c:pt>
                <c:pt idx="521">
                  <c:v>2632984.6453302</c:v>
                </c:pt>
                <c:pt idx="522">
                  <c:v>2632982.77334538</c:v>
                </c:pt>
                <c:pt idx="523">
                  <c:v>2632996.94556094</c:v>
                </c:pt>
                <c:pt idx="524">
                  <c:v>2632975.93485925</c:v>
                </c:pt>
                <c:pt idx="525">
                  <c:v>2633031.02170361</c:v>
                </c:pt>
                <c:pt idx="526">
                  <c:v>2633008.6936678</c:v>
                </c:pt>
                <c:pt idx="527">
                  <c:v>2633000.94683453</c:v>
                </c:pt>
                <c:pt idx="528">
                  <c:v>2632990.83858658</c:v>
                </c:pt>
                <c:pt idx="529">
                  <c:v>2632976.3750197</c:v>
                </c:pt>
                <c:pt idx="530">
                  <c:v>2632992.58420036</c:v>
                </c:pt>
                <c:pt idx="531">
                  <c:v>2632965.06327146</c:v>
                </c:pt>
                <c:pt idx="532">
                  <c:v>2632964.45470414</c:v>
                </c:pt>
                <c:pt idx="533">
                  <c:v>2632949.24326229</c:v>
                </c:pt>
                <c:pt idx="534">
                  <c:v>2632960.21870102</c:v>
                </c:pt>
                <c:pt idx="535">
                  <c:v>2633020.43639734</c:v>
                </c:pt>
                <c:pt idx="536">
                  <c:v>2632951.45604189</c:v>
                </c:pt>
                <c:pt idx="537">
                  <c:v>2632953.39231867</c:v>
                </c:pt>
                <c:pt idx="538">
                  <c:v>2632979.72736249</c:v>
                </c:pt>
                <c:pt idx="539">
                  <c:v>2632957.19049079</c:v>
                </c:pt>
                <c:pt idx="540">
                  <c:v>2632952.42939013</c:v>
                </c:pt>
                <c:pt idx="541">
                  <c:v>2632929.27891151</c:v>
                </c:pt>
                <c:pt idx="542">
                  <c:v>2632935.03213891</c:v>
                </c:pt>
                <c:pt idx="543">
                  <c:v>2632925.93173223</c:v>
                </c:pt>
                <c:pt idx="544">
                  <c:v>2632899.52388949</c:v>
                </c:pt>
                <c:pt idx="545">
                  <c:v>2632949.717075</c:v>
                </c:pt>
                <c:pt idx="546">
                  <c:v>2632912.79763594</c:v>
                </c:pt>
                <c:pt idx="547">
                  <c:v>2632932.93624355</c:v>
                </c:pt>
                <c:pt idx="548">
                  <c:v>2632909.36614138</c:v>
                </c:pt>
                <c:pt idx="549">
                  <c:v>2632938.38586212</c:v>
                </c:pt>
                <c:pt idx="550">
                  <c:v>2632951.30920664</c:v>
                </c:pt>
                <c:pt idx="551">
                  <c:v>2632967.66002437</c:v>
                </c:pt>
                <c:pt idx="552">
                  <c:v>2632977.03646448</c:v>
                </c:pt>
                <c:pt idx="553">
                  <c:v>2632969.95241533</c:v>
                </c:pt>
                <c:pt idx="554">
                  <c:v>2632955.79747393</c:v>
                </c:pt>
                <c:pt idx="555">
                  <c:v>2632971.89883154</c:v>
                </c:pt>
                <c:pt idx="556">
                  <c:v>2632973.17909018</c:v>
                </c:pt>
                <c:pt idx="557">
                  <c:v>2632961.26440412</c:v>
                </c:pt>
                <c:pt idx="558">
                  <c:v>2632975.23430191</c:v>
                </c:pt>
                <c:pt idx="559">
                  <c:v>2632971.78039789</c:v>
                </c:pt>
                <c:pt idx="560">
                  <c:v>2632955.64616531</c:v>
                </c:pt>
                <c:pt idx="561">
                  <c:v>2632958.61236136</c:v>
                </c:pt>
                <c:pt idx="562">
                  <c:v>2632959.94524111</c:v>
                </c:pt>
                <c:pt idx="563">
                  <c:v>2632962.1752803</c:v>
                </c:pt>
                <c:pt idx="564">
                  <c:v>2632928.43375994</c:v>
                </c:pt>
                <c:pt idx="565">
                  <c:v>2632927.14049557</c:v>
                </c:pt>
                <c:pt idx="566">
                  <c:v>2632914.8115551</c:v>
                </c:pt>
                <c:pt idx="567">
                  <c:v>2632924.84047709</c:v>
                </c:pt>
                <c:pt idx="568">
                  <c:v>2632907.80312445</c:v>
                </c:pt>
                <c:pt idx="569">
                  <c:v>2632905.66275603</c:v>
                </c:pt>
                <c:pt idx="570">
                  <c:v>2632925.86271088</c:v>
                </c:pt>
                <c:pt idx="571">
                  <c:v>2632920.91858063</c:v>
                </c:pt>
                <c:pt idx="572">
                  <c:v>2632925.42210523</c:v>
                </c:pt>
                <c:pt idx="573">
                  <c:v>2632929.20401861</c:v>
                </c:pt>
                <c:pt idx="574">
                  <c:v>2632933.41703683</c:v>
                </c:pt>
                <c:pt idx="575">
                  <c:v>2632929.32440466</c:v>
                </c:pt>
                <c:pt idx="576">
                  <c:v>2632943.71390795</c:v>
                </c:pt>
                <c:pt idx="577">
                  <c:v>2632954.65937624</c:v>
                </c:pt>
                <c:pt idx="578">
                  <c:v>2632964.21629218</c:v>
                </c:pt>
                <c:pt idx="579">
                  <c:v>2632952.40614679</c:v>
                </c:pt>
                <c:pt idx="580">
                  <c:v>2632926.02214887</c:v>
                </c:pt>
                <c:pt idx="581">
                  <c:v>2632941.98160661</c:v>
                </c:pt>
                <c:pt idx="582">
                  <c:v>2632931.78754885</c:v>
                </c:pt>
                <c:pt idx="583">
                  <c:v>2632933.45566231</c:v>
                </c:pt>
                <c:pt idx="584">
                  <c:v>2632922.71483149</c:v>
                </c:pt>
                <c:pt idx="585">
                  <c:v>2632932.82959432</c:v>
                </c:pt>
                <c:pt idx="586">
                  <c:v>2632943.94397766</c:v>
                </c:pt>
                <c:pt idx="587">
                  <c:v>2632923.49685993</c:v>
                </c:pt>
                <c:pt idx="588">
                  <c:v>2632917.65639625</c:v>
                </c:pt>
                <c:pt idx="589">
                  <c:v>2632918.61013921</c:v>
                </c:pt>
                <c:pt idx="590">
                  <c:v>2632919.13166134</c:v>
                </c:pt>
                <c:pt idx="591">
                  <c:v>2632927.66869465</c:v>
                </c:pt>
                <c:pt idx="592">
                  <c:v>2632928.59723533</c:v>
                </c:pt>
                <c:pt idx="593">
                  <c:v>2632928.02378139</c:v>
                </c:pt>
                <c:pt idx="594">
                  <c:v>2632936.5846567</c:v>
                </c:pt>
                <c:pt idx="595">
                  <c:v>2632937.32713821</c:v>
                </c:pt>
                <c:pt idx="596">
                  <c:v>2632939.04882841</c:v>
                </c:pt>
                <c:pt idx="597">
                  <c:v>2632943.44751358</c:v>
                </c:pt>
                <c:pt idx="598">
                  <c:v>2632930.50616544</c:v>
                </c:pt>
                <c:pt idx="599">
                  <c:v>2632931.59982331</c:v>
                </c:pt>
                <c:pt idx="600">
                  <c:v>2632936.11557951</c:v>
                </c:pt>
                <c:pt idx="601">
                  <c:v>2632929.11836252</c:v>
                </c:pt>
                <c:pt idx="602">
                  <c:v>2632928.53966077</c:v>
                </c:pt>
                <c:pt idx="603">
                  <c:v>2632926.72870743</c:v>
                </c:pt>
                <c:pt idx="604">
                  <c:v>2632933.41966768</c:v>
                </c:pt>
                <c:pt idx="605">
                  <c:v>2632921.818904</c:v>
                </c:pt>
                <c:pt idx="606">
                  <c:v>2632924.40769009</c:v>
                </c:pt>
                <c:pt idx="607">
                  <c:v>2632926.12687812</c:v>
                </c:pt>
                <c:pt idx="608">
                  <c:v>2632927.32800237</c:v>
                </c:pt>
                <c:pt idx="609">
                  <c:v>2632929.46862598</c:v>
                </c:pt>
                <c:pt idx="610">
                  <c:v>2632923.43165944</c:v>
                </c:pt>
                <c:pt idx="611">
                  <c:v>2632921.84918426</c:v>
                </c:pt>
                <c:pt idx="612">
                  <c:v>2632913.20537318</c:v>
                </c:pt>
                <c:pt idx="613">
                  <c:v>2632917.55017926</c:v>
                </c:pt>
                <c:pt idx="614">
                  <c:v>2632916.10526534</c:v>
                </c:pt>
                <c:pt idx="615">
                  <c:v>2632927.3986299</c:v>
                </c:pt>
                <c:pt idx="616">
                  <c:v>2632924.48501696</c:v>
                </c:pt>
                <c:pt idx="617">
                  <c:v>2632925.83314383</c:v>
                </c:pt>
                <c:pt idx="618">
                  <c:v>2632921.72547051</c:v>
                </c:pt>
                <c:pt idx="619">
                  <c:v>2632924.76765489</c:v>
                </c:pt>
                <c:pt idx="620">
                  <c:v>2632922.82849721</c:v>
                </c:pt>
                <c:pt idx="621">
                  <c:v>2632924.23245573</c:v>
                </c:pt>
                <c:pt idx="622">
                  <c:v>2632921.82447149</c:v>
                </c:pt>
                <c:pt idx="623">
                  <c:v>2632920.47869283</c:v>
                </c:pt>
                <c:pt idx="624">
                  <c:v>2632920.8999472</c:v>
                </c:pt>
                <c:pt idx="625">
                  <c:v>2632920.89336507</c:v>
                </c:pt>
                <c:pt idx="626">
                  <c:v>2632922.05495912</c:v>
                </c:pt>
                <c:pt idx="627">
                  <c:v>2632919.95033945</c:v>
                </c:pt>
                <c:pt idx="628">
                  <c:v>2632920.38534202</c:v>
                </c:pt>
                <c:pt idx="629">
                  <c:v>2632922.66412556</c:v>
                </c:pt>
                <c:pt idx="630">
                  <c:v>2632922.28756993</c:v>
                </c:pt>
                <c:pt idx="631">
                  <c:v>2632923.47922895</c:v>
                </c:pt>
                <c:pt idx="632">
                  <c:v>2632923.24314792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9358915.94526591</c:v>
                </c:pt>
                <c:pt idx="1">
                  <c:v>7407218.17155719</c:v>
                </c:pt>
                <c:pt idx="2">
                  <c:v>7406323.22614007</c:v>
                </c:pt>
                <c:pt idx="3">
                  <c:v>7406336.4930648</c:v>
                </c:pt>
                <c:pt idx="4">
                  <c:v>7406465.3180539</c:v>
                </c:pt>
                <c:pt idx="5">
                  <c:v>7406130.72350847</c:v>
                </c:pt>
                <c:pt idx="6">
                  <c:v>7407323.56951617</c:v>
                </c:pt>
                <c:pt idx="7">
                  <c:v>7406965.25329086</c:v>
                </c:pt>
                <c:pt idx="8">
                  <c:v>7405621.30135352</c:v>
                </c:pt>
                <c:pt idx="9">
                  <c:v>7405778.09869948</c:v>
                </c:pt>
                <c:pt idx="10">
                  <c:v>7406093.66153317</c:v>
                </c:pt>
                <c:pt idx="11">
                  <c:v>7409483.57334534</c:v>
                </c:pt>
                <c:pt idx="12">
                  <c:v>7411756.35158526</c:v>
                </c:pt>
                <c:pt idx="13">
                  <c:v>7414036.72167022</c:v>
                </c:pt>
                <c:pt idx="14">
                  <c:v>7416324.90638638</c:v>
                </c:pt>
                <c:pt idx="15">
                  <c:v>7418621.1486259</c:v>
                </c:pt>
                <c:pt idx="16">
                  <c:v>7420925.74697842</c:v>
                </c:pt>
                <c:pt idx="17">
                  <c:v>7423239.15899929</c:v>
                </c:pt>
                <c:pt idx="18">
                  <c:v>7425562.45564093</c:v>
                </c:pt>
                <c:pt idx="19">
                  <c:v>7427901.50374048</c:v>
                </c:pt>
                <c:pt idx="20">
                  <c:v>7430232.83368548</c:v>
                </c:pt>
                <c:pt idx="21">
                  <c:v>7432577.11408691</c:v>
                </c:pt>
                <c:pt idx="22">
                  <c:v>7434933.73706655</c:v>
                </c:pt>
                <c:pt idx="23">
                  <c:v>7437258.47641861</c:v>
                </c:pt>
                <c:pt idx="24">
                  <c:v>7439624.96442455</c:v>
                </c:pt>
                <c:pt idx="25">
                  <c:v>7442008.3768491</c:v>
                </c:pt>
                <c:pt idx="26">
                  <c:v>7444382.65792965</c:v>
                </c:pt>
                <c:pt idx="27">
                  <c:v>7446776.5996327</c:v>
                </c:pt>
                <c:pt idx="28">
                  <c:v>7448782.97285802</c:v>
                </c:pt>
                <c:pt idx="29">
                  <c:v>7451281.42899838</c:v>
                </c:pt>
                <c:pt idx="30">
                  <c:v>7453683.15804743</c:v>
                </c:pt>
                <c:pt idx="31">
                  <c:v>7456158.36557984</c:v>
                </c:pt>
                <c:pt idx="32">
                  <c:v>7458552.09279026</c:v>
                </c:pt>
                <c:pt idx="33">
                  <c:v>7461025.32485831</c:v>
                </c:pt>
                <c:pt idx="34">
                  <c:v>7463376.88405549</c:v>
                </c:pt>
                <c:pt idx="35">
                  <c:v>7465854.42746566</c:v>
                </c:pt>
                <c:pt idx="36">
                  <c:v>7467942.14427297</c:v>
                </c:pt>
                <c:pt idx="37">
                  <c:v>7470388.76864986</c:v>
                </c:pt>
                <c:pt idx="38">
                  <c:v>7472883.48816677</c:v>
                </c:pt>
                <c:pt idx="39">
                  <c:v>7475374.49866003</c:v>
                </c:pt>
                <c:pt idx="40">
                  <c:v>7477898.08068774</c:v>
                </c:pt>
                <c:pt idx="41">
                  <c:v>7480433.67221479</c:v>
                </c:pt>
                <c:pt idx="42">
                  <c:v>7482989.01268464</c:v>
                </c:pt>
                <c:pt idx="43">
                  <c:v>7485578.86433776</c:v>
                </c:pt>
                <c:pt idx="44">
                  <c:v>7488172.83580526</c:v>
                </c:pt>
                <c:pt idx="45">
                  <c:v>7490677.5401218</c:v>
                </c:pt>
                <c:pt idx="46">
                  <c:v>7493285.9439181</c:v>
                </c:pt>
                <c:pt idx="47">
                  <c:v>7495739.82592244</c:v>
                </c:pt>
                <c:pt idx="48">
                  <c:v>7498324.48463076</c:v>
                </c:pt>
                <c:pt idx="49">
                  <c:v>7500950.82383902</c:v>
                </c:pt>
                <c:pt idx="50">
                  <c:v>7503399.83928924</c:v>
                </c:pt>
                <c:pt idx="51">
                  <c:v>7506006.41412543</c:v>
                </c:pt>
                <c:pt idx="52">
                  <c:v>7508655.10115966</c:v>
                </c:pt>
                <c:pt idx="53">
                  <c:v>7511098.65609806</c:v>
                </c:pt>
                <c:pt idx="54">
                  <c:v>7513724.26791404</c:v>
                </c:pt>
                <c:pt idx="55">
                  <c:v>7516398.998025</c:v>
                </c:pt>
                <c:pt idx="56">
                  <c:v>7518847.50612661</c:v>
                </c:pt>
                <c:pt idx="57">
                  <c:v>7521488.12549091</c:v>
                </c:pt>
                <c:pt idx="58">
                  <c:v>7524192.45007801</c:v>
                </c:pt>
                <c:pt idx="59">
                  <c:v>7526664.6874955</c:v>
                </c:pt>
                <c:pt idx="60">
                  <c:v>7529388.73172822</c:v>
                </c:pt>
                <c:pt idx="61">
                  <c:v>7532109.56624559</c:v>
                </c:pt>
                <c:pt idx="62">
                  <c:v>7534946.34268817</c:v>
                </c:pt>
                <c:pt idx="63">
                  <c:v>7537599.23097374</c:v>
                </c:pt>
                <c:pt idx="64">
                  <c:v>7540355.26265879</c:v>
                </c:pt>
                <c:pt idx="65">
                  <c:v>7542930.28201492</c:v>
                </c:pt>
                <c:pt idx="66">
                  <c:v>7545736.99281345</c:v>
                </c:pt>
                <c:pt idx="67">
                  <c:v>7548518.9435972</c:v>
                </c:pt>
                <c:pt idx="68">
                  <c:v>7551127.2132138</c:v>
                </c:pt>
                <c:pt idx="69">
                  <c:v>7553973.66339944</c:v>
                </c:pt>
                <c:pt idx="70">
                  <c:v>7556777.7104302</c:v>
                </c:pt>
                <c:pt idx="71">
                  <c:v>7559422.73992393</c:v>
                </c:pt>
                <c:pt idx="72">
                  <c:v>7562311.09792019</c:v>
                </c:pt>
                <c:pt idx="73">
                  <c:v>7565133.22163292</c:v>
                </c:pt>
                <c:pt idx="74">
                  <c:v>7567816.88481889</c:v>
                </c:pt>
                <c:pt idx="75">
                  <c:v>7570749.20264113</c:v>
                </c:pt>
                <c:pt idx="76">
                  <c:v>7573264.66393133</c:v>
                </c:pt>
                <c:pt idx="77">
                  <c:v>7576082.39287801</c:v>
                </c:pt>
                <c:pt idx="78">
                  <c:v>7579060.6537296</c:v>
                </c:pt>
                <c:pt idx="79">
                  <c:v>7581918.51295727</c:v>
                </c:pt>
                <c:pt idx="80">
                  <c:v>7584676.52947451</c:v>
                </c:pt>
                <c:pt idx="81">
                  <c:v>7587706.5333811</c:v>
                </c:pt>
                <c:pt idx="82">
                  <c:v>7590365.64557002</c:v>
                </c:pt>
                <c:pt idx="83">
                  <c:v>7593249.03368438</c:v>
                </c:pt>
                <c:pt idx="84">
                  <c:v>7596333.81070383</c:v>
                </c:pt>
                <c:pt idx="85">
                  <c:v>7599210.75761338</c:v>
                </c:pt>
                <c:pt idx="86">
                  <c:v>7602073.8774725</c:v>
                </c:pt>
                <c:pt idx="87">
                  <c:v>7605217.04784472</c:v>
                </c:pt>
                <c:pt idx="88">
                  <c:v>7608066.57242046</c:v>
                </c:pt>
                <c:pt idx="89">
                  <c:v>7611269.05943392</c:v>
                </c:pt>
                <c:pt idx="90">
                  <c:v>7614343.19548181</c:v>
                </c:pt>
                <c:pt idx="91">
                  <c:v>7617255.44988704</c:v>
                </c:pt>
                <c:pt idx="92">
                  <c:v>7620256.05127745</c:v>
                </c:pt>
                <c:pt idx="93">
                  <c:v>7622871.40440537</c:v>
                </c:pt>
                <c:pt idx="94">
                  <c:v>7626070.51761378</c:v>
                </c:pt>
                <c:pt idx="95">
                  <c:v>7629083.0276006</c:v>
                </c:pt>
                <c:pt idx="96">
                  <c:v>7632401.88608159</c:v>
                </c:pt>
                <c:pt idx="97">
                  <c:v>7635425.31584668</c:v>
                </c:pt>
                <c:pt idx="98">
                  <c:v>7638447.95056075</c:v>
                </c:pt>
                <c:pt idx="99">
                  <c:v>7641830.37068486</c:v>
                </c:pt>
                <c:pt idx="100">
                  <c:v>7644913.27266058</c:v>
                </c:pt>
                <c:pt idx="101">
                  <c:v>7647929.2241353</c:v>
                </c:pt>
                <c:pt idx="102">
                  <c:v>7651374.26915263</c:v>
                </c:pt>
                <c:pt idx="103">
                  <c:v>7654512.78759673</c:v>
                </c:pt>
                <c:pt idx="104">
                  <c:v>7657505.34849227</c:v>
                </c:pt>
                <c:pt idx="105">
                  <c:v>7661011.31411492</c:v>
                </c:pt>
                <c:pt idx="106">
                  <c:v>7664201.88395396</c:v>
                </c:pt>
                <c:pt idx="107">
                  <c:v>7667591.69529868</c:v>
                </c:pt>
                <c:pt idx="108">
                  <c:v>7670984.20660041</c:v>
                </c:pt>
                <c:pt idx="109">
                  <c:v>7674230.11159278</c:v>
                </c:pt>
                <c:pt idx="110">
                  <c:v>7677360.43818124</c:v>
                </c:pt>
                <c:pt idx="111">
                  <c:v>7680997.41398827</c:v>
                </c:pt>
                <c:pt idx="112">
                  <c:v>7684285.19566879</c:v>
                </c:pt>
                <c:pt idx="113">
                  <c:v>7687631.48830198</c:v>
                </c:pt>
                <c:pt idx="114">
                  <c:v>7691179.60536542</c:v>
                </c:pt>
                <c:pt idx="115">
                  <c:v>7694509.43736457</c:v>
                </c:pt>
                <c:pt idx="116">
                  <c:v>7697836.90370887</c:v>
                </c:pt>
                <c:pt idx="117">
                  <c:v>7701588.7474189</c:v>
                </c:pt>
                <c:pt idx="118">
                  <c:v>7704942.73269508</c:v>
                </c:pt>
                <c:pt idx="119">
                  <c:v>7708352.14178003</c:v>
                </c:pt>
                <c:pt idx="120">
                  <c:v>7712063.08235386</c:v>
                </c:pt>
                <c:pt idx="121">
                  <c:v>7715431.25387686</c:v>
                </c:pt>
                <c:pt idx="122">
                  <c:v>7718959.03674969</c:v>
                </c:pt>
                <c:pt idx="123">
                  <c:v>7722815.55200812</c:v>
                </c:pt>
                <c:pt idx="124">
                  <c:v>7726167.35198564</c:v>
                </c:pt>
                <c:pt idx="125">
                  <c:v>7729734.21687848</c:v>
                </c:pt>
                <c:pt idx="126">
                  <c:v>7733588.62770169</c:v>
                </c:pt>
                <c:pt idx="127">
                  <c:v>7736884.83056856</c:v>
                </c:pt>
                <c:pt idx="128">
                  <c:v>7740552.08948134</c:v>
                </c:pt>
                <c:pt idx="129">
                  <c:v>7744514.69375764</c:v>
                </c:pt>
                <c:pt idx="130">
                  <c:v>7747681.17350058</c:v>
                </c:pt>
                <c:pt idx="131">
                  <c:v>7751460.58188683</c:v>
                </c:pt>
                <c:pt idx="132">
                  <c:v>7755425.37643358</c:v>
                </c:pt>
                <c:pt idx="133">
                  <c:v>7758337.56066273</c:v>
                </c:pt>
                <c:pt idx="134">
                  <c:v>7762279.66756638</c:v>
                </c:pt>
                <c:pt idx="135">
                  <c:v>7766256.43810122</c:v>
                </c:pt>
                <c:pt idx="136">
                  <c:v>7770442.57347082</c:v>
                </c:pt>
                <c:pt idx="137">
                  <c:v>7774041.70086624</c:v>
                </c:pt>
                <c:pt idx="138">
                  <c:v>7778001.46988912</c:v>
                </c:pt>
                <c:pt idx="139">
                  <c:v>7780564.44053719</c:v>
                </c:pt>
                <c:pt idx="140">
                  <c:v>7784773.98089472</c:v>
                </c:pt>
                <c:pt idx="141">
                  <c:v>7788584.89524159</c:v>
                </c:pt>
                <c:pt idx="142">
                  <c:v>7793034.92956505</c:v>
                </c:pt>
                <c:pt idx="143">
                  <c:v>7796536.06371117</c:v>
                </c:pt>
                <c:pt idx="144">
                  <c:v>7800761.87394814</c:v>
                </c:pt>
                <c:pt idx="145">
                  <c:v>7805069.35055844</c:v>
                </c:pt>
                <c:pt idx="146">
                  <c:v>7808406.01051751</c:v>
                </c:pt>
                <c:pt idx="147">
                  <c:v>7812914.17716712</c:v>
                </c:pt>
                <c:pt idx="148">
                  <c:v>7817144.43123525</c:v>
                </c:pt>
                <c:pt idx="149">
                  <c:v>7820143.91760726</c:v>
                </c:pt>
                <c:pt idx="150">
                  <c:v>7824779.13903908</c:v>
                </c:pt>
                <c:pt idx="151">
                  <c:v>7828719.51783769</c:v>
                </c:pt>
                <c:pt idx="152">
                  <c:v>7831083.37102497</c:v>
                </c:pt>
                <c:pt idx="153">
                  <c:v>7835775.69630458</c:v>
                </c:pt>
                <c:pt idx="154">
                  <c:v>7838850.50340207</c:v>
                </c:pt>
                <c:pt idx="155">
                  <c:v>7840135.89931918</c:v>
                </c:pt>
                <c:pt idx="156">
                  <c:v>7844830.32104576</c:v>
                </c:pt>
                <c:pt idx="157">
                  <c:v>7845727.00444663</c:v>
                </c:pt>
                <c:pt idx="158">
                  <c:v>7845251.55530089</c:v>
                </c:pt>
                <c:pt idx="159">
                  <c:v>7845203.88402903</c:v>
                </c:pt>
                <c:pt idx="160">
                  <c:v>7849838.92914612</c:v>
                </c:pt>
                <c:pt idx="161">
                  <c:v>7850616.43819876</c:v>
                </c:pt>
                <c:pt idx="162">
                  <c:v>7851451.32424045</c:v>
                </c:pt>
                <c:pt idx="163">
                  <c:v>7853065.81543066</c:v>
                </c:pt>
                <c:pt idx="164">
                  <c:v>7853101.93472058</c:v>
                </c:pt>
                <c:pt idx="165">
                  <c:v>7854820.63690718</c:v>
                </c:pt>
                <c:pt idx="166">
                  <c:v>7854943.19200997</c:v>
                </c:pt>
                <c:pt idx="167">
                  <c:v>7859354.50418816</c:v>
                </c:pt>
                <c:pt idx="168">
                  <c:v>7863917.83872173</c:v>
                </c:pt>
                <c:pt idx="169">
                  <c:v>7868517.4892649</c:v>
                </c:pt>
                <c:pt idx="170">
                  <c:v>7873155.64597083</c:v>
                </c:pt>
                <c:pt idx="171">
                  <c:v>7877831.44927426</c:v>
                </c:pt>
                <c:pt idx="172">
                  <c:v>7882523.05422102</c:v>
                </c:pt>
                <c:pt idx="173">
                  <c:v>7886881.40554993</c:v>
                </c:pt>
                <c:pt idx="174">
                  <c:v>7891039.65763024</c:v>
                </c:pt>
                <c:pt idx="175">
                  <c:v>7895277.83477366</c:v>
                </c:pt>
                <c:pt idx="176">
                  <c:v>7900793.06096545</c:v>
                </c:pt>
                <c:pt idx="177">
                  <c:v>7905550.86597253</c:v>
                </c:pt>
                <c:pt idx="178">
                  <c:v>7910559.5232854</c:v>
                </c:pt>
                <c:pt idx="179">
                  <c:v>7916108.04301467</c:v>
                </c:pt>
                <c:pt idx="180">
                  <c:v>7921014.50840428</c:v>
                </c:pt>
                <c:pt idx="181">
                  <c:v>7927008.725678</c:v>
                </c:pt>
                <c:pt idx="182">
                  <c:v>7931513.52419482</c:v>
                </c:pt>
                <c:pt idx="183">
                  <c:v>7937494.60677104</c:v>
                </c:pt>
                <c:pt idx="184">
                  <c:v>7940332.80809584</c:v>
                </c:pt>
                <c:pt idx="185">
                  <c:v>7943173.11099128</c:v>
                </c:pt>
                <c:pt idx="186">
                  <c:v>7948500.39242712</c:v>
                </c:pt>
                <c:pt idx="187">
                  <c:v>7954077.45377327</c:v>
                </c:pt>
                <c:pt idx="188">
                  <c:v>7960229.99521499</c:v>
                </c:pt>
                <c:pt idx="189">
                  <c:v>7964428.85041424</c:v>
                </c:pt>
                <c:pt idx="190">
                  <c:v>7969880.39835261</c:v>
                </c:pt>
                <c:pt idx="191">
                  <c:v>7974938.3261838</c:v>
                </c:pt>
                <c:pt idx="192">
                  <c:v>7977845.77353319</c:v>
                </c:pt>
                <c:pt idx="193">
                  <c:v>7981186.67371989</c:v>
                </c:pt>
                <c:pt idx="194">
                  <c:v>7983752.90628668</c:v>
                </c:pt>
                <c:pt idx="195">
                  <c:v>7989425.70677377</c:v>
                </c:pt>
                <c:pt idx="196">
                  <c:v>7995593.16241162</c:v>
                </c:pt>
                <c:pt idx="197">
                  <c:v>8000706.11626102</c:v>
                </c:pt>
                <c:pt idx="198">
                  <c:v>8006986.26005452</c:v>
                </c:pt>
                <c:pt idx="199">
                  <c:v>8012534.81523922</c:v>
                </c:pt>
                <c:pt idx="200">
                  <c:v>8017069.13582737</c:v>
                </c:pt>
                <c:pt idx="201">
                  <c:v>8022658.4904789</c:v>
                </c:pt>
                <c:pt idx="202">
                  <c:v>8029449.92082566</c:v>
                </c:pt>
                <c:pt idx="203">
                  <c:v>8033293.78404836</c:v>
                </c:pt>
                <c:pt idx="204">
                  <c:v>8036396.52599583</c:v>
                </c:pt>
                <c:pt idx="205">
                  <c:v>8040915.21824276</c:v>
                </c:pt>
                <c:pt idx="206">
                  <c:v>8047112.7132835</c:v>
                </c:pt>
                <c:pt idx="207">
                  <c:v>8053530.92888392</c:v>
                </c:pt>
                <c:pt idx="208">
                  <c:v>8057631.6178411</c:v>
                </c:pt>
                <c:pt idx="209">
                  <c:v>8063436.89195584</c:v>
                </c:pt>
                <c:pt idx="210">
                  <c:v>8069843.90223624</c:v>
                </c:pt>
                <c:pt idx="211">
                  <c:v>8075847.46466251</c:v>
                </c:pt>
                <c:pt idx="212">
                  <c:v>8080727.38710037</c:v>
                </c:pt>
                <c:pt idx="213">
                  <c:v>8087365.7573199</c:v>
                </c:pt>
                <c:pt idx="214">
                  <c:v>8092884.86649947</c:v>
                </c:pt>
                <c:pt idx="215">
                  <c:v>8099561.82276903</c:v>
                </c:pt>
                <c:pt idx="216">
                  <c:v>8105418.98988371</c:v>
                </c:pt>
                <c:pt idx="217">
                  <c:v>8114546.56424485</c:v>
                </c:pt>
                <c:pt idx="218">
                  <c:v>8117410.91719786</c:v>
                </c:pt>
                <c:pt idx="219">
                  <c:v>8121451.29004352</c:v>
                </c:pt>
                <c:pt idx="220">
                  <c:v>8127915.27615696</c:v>
                </c:pt>
                <c:pt idx="221">
                  <c:v>8132479.27447653</c:v>
                </c:pt>
                <c:pt idx="222">
                  <c:v>8137167.86167052</c:v>
                </c:pt>
                <c:pt idx="223">
                  <c:v>8143218.00370196</c:v>
                </c:pt>
                <c:pt idx="224">
                  <c:v>8150216.27933278</c:v>
                </c:pt>
                <c:pt idx="225">
                  <c:v>8155661.64336287</c:v>
                </c:pt>
                <c:pt idx="226">
                  <c:v>8160252.2647873</c:v>
                </c:pt>
                <c:pt idx="227">
                  <c:v>8163234.72349911</c:v>
                </c:pt>
                <c:pt idx="228">
                  <c:v>8170412.270167</c:v>
                </c:pt>
                <c:pt idx="229">
                  <c:v>8176660.63288154</c:v>
                </c:pt>
                <c:pt idx="230">
                  <c:v>8182544.10368369</c:v>
                </c:pt>
                <c:pt idx="231">
                  <c:v>8188921.33831223</c:v>
                </c:pt>
                <c:pt idx="232">
                  <c:v>8191158.49276167</c:v>
                </c:pt>
                <c:pt idx="233">
                  <c:v>8197134.79973311</c:v>
                </c:pt>
                <c:pt idx="234">
                  <c:v>8201251.11464724</c:v>
                </c:pt>
                <c:pt idx="235">
                  <c:v>8211045.67958387</c:v>
                </c:pt>
                <c:pt idx="236">
                  <c:v>8214946.94022523</c:v>
                </c:pt>
                <c:pt idx="237">
                  <c:v>8220667.84583327</c:v>
                </c:pt>
                <c:pt idx="238">
                  <c:v>8225826.55196564</c:v>
                </c:pt>
                <c:pt idx="239">
                  <c:v>8229439.61058435</c:v>
                </c:pt>
                <c:pt idx="240">
                  <c:v>8234761.88486806</c:v>
                </c:pt>
                <c:pt idx="241">
                  <c:v>8245039.32087291</c:v>
                </c:pt>
                <c:pt idx="242">
                  <c:v>8248382.7376567</c:v>
                </c:pt>
                <c:pt idx="243">
                  <c:v>8255624.75517556</c:v>
                </c:pt>
                <c:pt idx="244">
                  <c:v>8260510.46273366</c:v>
                </c:pt>
                <c:pt idx="245">
                  <c:v>8264104.06760703</c:v>
                </c:pt>
                <c:pt idx="246">
                  <c:v>8270632.71659361</c:v>
                </c:pt>
                <c:pt idx="247">
                  <c:v>8275817.13097332</c:v>
                </c:pt>
                <c:pt idx="248">
                  <c:v>8281853.27213452</c:v>
                </c:pt>
                <c:pt idx="249">
                  <c:v>8289241.07206789</c:v>
                </c:pt>
                <c:pt idx="250">
                  <c:v>8295537.84675893</c:v>
                </c:pt>
                <c:pt idx="251">
                  <c:v>8295416.84621362</c:v>
                </c:pt>
                <c:pt idx="252">
                  <c:v>8303295.36877686</c:v>
                </c:pt>
                <c:pt idx="253">
                  <c:v>8305950.52209387</c:v>
                </c:pt>
                <c:pt idx="254">
                  <c:v>8312425.57964553</c:v>
                </c:pt>
                <c:pt idx="255">
                  <c:v>8322377.60569425</c:v>
                </c:pt>
                <c:pt idx="256">
                  <c:v>8325771.20283272</c:v>
                </c:pt>
                <c:pt idx="257">
                  <c:v>8332036.68819971</c:v>
                </c:pt>
                <c:pt idx="258">
                  <c:v>8338427.3311517</c:v>
                </c:pt>
                <c:pt idx="259">
                  <c:v>8341818.57775531</c:v>
                </c:pt>
                <c:pt idx="260">
                  <c:v>8348985.68809808</c:v>
                </c:pt>
                <c:pt idx="261">
                  <c:v>8361183.7762634</c:v>
                </c:pt>
                <c:pt idx="262">
                  <c:v>8367376.30146466</c:v>
                </c:pt>
                <c:pt idx="263">
                  <c:v>8375434.33160539</c:v>
                </c:pt>
                <c:pt idx="264">
                  <c:v>8384761.43863743</c:v>
                </c:pt>
                <c:pt idx="265">
                  <c:v>8389835.75107265</c:v>
                </c:pt>
                <c:pt idx="266">
                  <c:v>8399763.56985253</c:v>
                </c:pt>
                <c:pt idx="267">
                  <c:v>8408039.98718552</c:v>
                </c:pt>
                <c:pt idx="268">
                  <c:v>8414939.29089692</c:v>
                </c:pt>
                <c:pt idx="269">
                  <c:v>8424120.56026244</c:v>
                </c:pt>
                <c:pt idx="270">
                  <c:v>8432445.50319597</c:v>
                </c:pt>
                <c:pt idx="271">
                  <c:v>8435195.12319169</c:v>
                </c:pt>
                <c:pt idx="272">
                  <c:v>8444999.04075477</c:v>
                </c:pt>
                <c:pt idx="273">
                  <c:v>8451534.87144758</c:v>
                </c:pt>
                <c:pt idx="274">
                  <c:v>8456321.7601292</c:v>
                </c:pt>
                <c:pt idx="275">
                  <c:v>8468552.94587936</c:v>
                </c:pt>
                <c:pt idx="276">
                  <c:v>8471382.78785722</c:v>
                </c:pt>
                <c:pt idx="277">
                  <c:v>8475702.02656562</c:v>
                </c:pt>
                <c:pt idx="278">
                  <c:v>8484057.86856782</c:v>
                </c:pt>
                <c:pt idx="279">
                  <c:v>8487035.55966032</c:v>
                </c:pt>
                <c:pt idx="280">
                  <c:v>8494041.03532417</c:v>
                </c:pt>
                <c:pt idx="281">
                  <c:v>8506823.00893508</c:v>
                </c:pt>
                <c:pt idx="282">
                  <c:v>8512091.19367533</c:v>
                </c:pt>
                <c:pt idx="283">
                  <c:v>8516729.04502567</c:v>
                </c:pt>
                <c:pt idx="284">
                  <c:v>8526155.14596008</c:v>
                </c:pt>
                <c:pt idx="285">
                  <c:v>8531985.26449228</c:v>
                </c:pt>
                <c:pt idx="286">
                  <c:v>8542062.42612105</c:v>
                </c:pt>
                <c:pt idx="287">
                  <c:v>8555807.00761957</c:v>
                </c:pt>
                <c:pt idx="288">
                  <c:v>8557017.37527093</c:v>
                </c:pt>
                <c:pt idx="289">
                  <c:v>8564014.84669147</c:v>
                </c:pt>
                <c:pt idx="290">
                  <c:v>8569889.5936028</c:v>
                </c:pt>
                <c:pt idx="291">
                  <c:v>8568532.57873661</c:v>
                </c:pt>
                <c:pt idx="292">
                  <c:v>8573801.81632018</c:v>
                </c:pt>
                <c:pt idx="293">
                  <c:v>8577303.29525881</c:v>
                </c:pt>
                <c:pt idx="294">
                  <c:v>8579811.93742663</c:v>
                </c:pt>
                <c:pt idx="295">
                  <c:v>8585899.01084782</c:v>
                </c:pt>
                <c:pt idx="296">
                  <c:v>8587993.55410635</c:v>
                </c:pt>
                <c:pt idx="297">
                  <c:v>8579396.33723467</c:v>
                </c:pt>
                <c:pt idx="298">
                  <c:v>8585950.52502898</c:v>
                </c:pt>
                <c:pt idx="299">
                  <c:v>8586902.03692099</c:v>
                </c:pt>
                <c:pt idx="300">
                  <c:v>8589709.50510584</c:v>
                </c:pt>
                <c:pt idx="301">
                  <c:v>8600209.51102872</c:v>
                </c:pt>
                <c:pt idx="302">
                  <c:v>8606172.28379234</c:v>
                </c:pt>
                <c:pt idx="303">
                  <c:v>8612369.27210302</c:v>
                </c:pt>
                <c:pt idx="304">
                  <c:v>8622697.65545863</c:v>
                </c:pt>
                <c:pt idx="305">
                  <c:v>8628134.92240464</c:v>
                </c:pt>
                <c:pt idx="306">
                  <c:v>8636426.22754198</c:v>
                </c:pt>
                <c:pt idx="307">
                  <c:v>8649973.43291131</c:v>
                </c:pt>
                <c:pt idx="308">
                  <c:v>8633694.83913796</c:v>
                </c:pt>
                <c:pt idx="309">
                  <c:v>8641999.16425901</c:v>
                </c:pt>
                <c:pt idx="310">
                  <c:v>8643469.49291259</c:v>
                </c:pt>
                <c:pt idx="311">
                  <c:v>8640820.3243481</c:v>
                </c:pt>
                <c:pt idx="312">
                  <c:v>8640819.83480418</c:v>
                </c:pt>
                <c:pt idx="313">
                  <c:v>8641370.59057768</c:v>
                </c:pt>
                <c:pt idx="314">
                  <c:v>8638104.21849559</c:v>
                </c:pt>
                <c:pt idx="315">
                  <c:v>8638797.96495588</c:v>
                </c:pt>
                <c:pt idx="316">
                  <c:v>8645133.85739035</c:v>
                </c:pt>
                <c:pt idx="317">
                  <c:v>8657115.05218562</c:v>
                </c:pt>
                <c:pt idx="318">
                  <c:v>8655827.36659732</c:v>
                </c:pt>
                <c:pt idx="319">
                  <c:v>8660432.64177076</c:v>
                </c:pt>
                <c:pt idx="320">
                  <c:v>8659610.6395846</c:v>
                </c:pt>
                <c:pt idx="321">
                  <c:v>8661607.61807413</c:v>
                </c:pt>
                <c:pt idx="322">
                  <c:v>8670780.75954721</c:v>
                </c:pt>
                <c:pt idx="323">
                  <c:v>8675355.81506109</c:v>
                </c:pt>
                <c:pt idx="324">
                  <c:v>8673521.81160088</c:v>
                </c:pt>
                <c:pt idx="325">
                  <c:v>8679830.4978226</c:v>
                </c:pt>
                <c:pt idx="326">
                  <c:v>8672528.19474904</c:v>
                </c:pt>
                <c:pt idx="327">
                  <c:v>8666317.7054076</c:v>
                </c:pt>
                <c:pt idx="328">
                  <c:v>8661176.57043757</c:v>
                </c:pt>
                <c:pt idx="329">
                  <c:v>8675286.92129789</c:v>
                </c:pt>
                <c:pt idx="330">
                  <c:v>8675527.3076828</c:v>
                </c:pt>
                <c:pt idx="331">
                  <c:v>8674492.7286119</c:v>
                </c:pt>
                <c:pt idx="332">
                  <c:v>8679027.56099394</c:v>
                </c:pt>
                <c:pt idx="333">
                  <c:v>8688687.284917</c:v>
                </c:pt>
                <c:pt idx="334">
                  <c:v>8690265.30920614</c:v>
                </c:pt>
                <c:pt idx="335">
                  <c:v>8690023.91551141</c:v>
                </c:pt>
                <c:pt idx="336">
                  <c:v>8696606.31264071</c:v>
                </c:pt>
                <c:pt idx="337">
                  <c:v>8702378.50170832</c:v>
                </c:pt>
                <c:pt idx="338">
                  <c:v>8695730.80234686</c:v>
                </c:pt>
                <c:pt idx="339">
                  <c:v>8698590.72818688</c:v>
                </c:pt>
                <c:pt idx="340">
                  <c:v>8702451.01632835</c:v>
                </c:pt>
                <c:pt idx="341">
                  <c:v>8709380.22027241</c:v>
                </c:pt>
                <c:pt idx="342">
                  <c:v>8707985.68365286</c:v>
                </c:pt>
                <c:pt idx="343">
                  <c:v>8715816.3544062</c:v>
                </c:pt>
                <c:pt idx="344">
                  <c:v>8710142.0371793</c:v>
                </c:pt>
                <c:pt idx="345">
                  <c:v>8718846.97437919</c:v>
                </c:pt>
                <c:pt idx="346">
                  <c:v>8713851.09169967</c:v>
                </c:pt>
                <c:pt idx="347">
                  <c:v>8716794.47578253</c:v>
                </c:pt>
                <c:pt idx="348">
                  <c:v>8726409.42638271</c:v>
                </c:pt>
                <c:pt idx="349">
                  <c:v>8712974.95135615</c:v>
                </c:pt>
                <c:pt idx="350">
                  <c:v>8707375.76334782</c:v>
                </c:pt>
                <c:pt idx="351">
                  <c:v>8710378.71090797</c:v>
                </c:pt>
                <c:pt idx="352">
                  <c:v>8712523.12138235</c:v>
                </c:pt>
                <c:pt idx="353">
                  <c:v>8712978.27680637</c:v>
                </c:pt>
                <c:pt idx="354">
                  <c:v>8706550.63013005</c:v>
                </c:pt>
                <c:pt idx="355">
                  <c:v>8712694.22105575</c:v>
                </c:pt>
                <c:pt idx="356">
                  <c:v>8714901.15607756</c:v>
                </c:pt>
                <c:pt idx="357">
                  <c:v>8717961.36228804</c:v>
                </c:pt>
                <c:pt idx="358">
                  <c:v>8720345.47324395</c:v>
                </c:pt>
                <c:pt idx="359">
                  <c:v>8717642.89897083</c:v>
                </c:pt>
                <c:pt idx="360">
                  <c:v>8717895.31285719</c:v>
                </c:pt>
                <c:pt idx="361">
                  <c:v>8718136.93338673</c:v>
                </c:pt>
                <c:pt idx="362">
                  <c:v>8718040.38438469</c:v>
                </c:pt>
                <c:pt idx="363">
                  <c:v>8719767.99423835</c:v>
                </c:pt>
                <c:pt idx="364">
                  <c:v>8718287.24873272</c:v>
                </c:pt>
                <c:pt idx="365">
                  <c:v>8719262.77598407</c:v>
                </c:pt>
                <c:pt idx="366">
                  <c:v>8717857.96035875</c:v>
                </c:pt>
                <c:pt idx="367">
                  <c:v>8717846.49349399</c:v>
                </c:pt>
                <c:pt idx="368">
                  <c:v>8717143.4819865</c:v>
                </c:pt>
                <c:pt idx="369">
                  <c:v>8713953.98527742</c:v>
                </c:pt>
                <c:pt idx="370">
                  <c:v>8716960.32393065</c:v>
                </c:pt>
                <c:pt idx="371">
                  <c:v>8718179.1211509</c:v>
                </c:pt>
                <c:pt idx="372">
                  <c:v>8718892.6755584</c:v>
                </c:pt>
                <c:pt idx="373">
                  <c:v>8722063.02747886</c:v>
                </c:pt>
                <c:pt idx="374">
                  <c:v>8722133.5344755</c:v>
                </c:pt>
                <c:pt idx="375">
                  <c:v>8721479.13844736</c:v>
                </c:pt>
                <c:pt idx="376">
                  <c:v>8721875.65362779</c:v>
                </c:pt>
                <c:pt idx="377">
                  <c:v>8722944.67410868</c:v>
                </c:pt>
                <c:pt idx="378">
                  <c:v>8726537.89957924</c:v>
                </c:pt>
                <c:pt idx="379">
                  <c:v>8722143.17519269</c:v>
                </c:pt>
                <c:pt idx="380">
                  <c:v>8720447.73650066</c:v>
                </c:pt>
                <c:pt idx="381">
                  <c:v>8719291.85439276</c:v>
                </c:pt>
                <c:pt idx="382">
                  <c:v>8719011.77455337</c:v>
                </c:pt>
                <c:pt idx="383">
                  <c:v>8719017.55455803</c:v>
                </c:pt>
                <c:pt idx="384">
                  <c:v>8715856.42740613</c:v>
                </c:pt>
                <c:pt idx="385">
                  <c:v>8719270.03523367</c:v>
                </c:pt>
                <c:pt idx="386">
                  <c:v>8720718.67565946</c:v>
                </c:pt>
                <c:pt idx="387">
                  <c:v>8720365.56179157</c:v>
                </c:pt>
                <c:pt idx="388">
                  <c:v>8721411.08014429</c:v>
                </c:pt>
                <c:pt idx="389">
                  <c:v>8722800.51057237</c:v>
                </c:pt>
                <c:pt idx="390">
                  <c:v>8722037.48378578</c:v>
                </c:pt>
                <c:pt idx="391">
                  <c:v>8724301.87404759</c:v>
                </c:pt>
                <c:pt idx="392">
                  <c:v>8720159.44927993</c:v>
                </c:pt>
                <c:pt idx="393">
                  <c:v>8721215.37221144</c:v>
                </c:pt>
                <c:pt idx="394">
                  <c:v>8721396.98312701</c:v>
                </c:pt>
                <c:pt idx="395">
                  <c:v>8721176.59787516</c:v>
                </c:pt>
                <c:pt idx="396">
                  <c:v>8721304.799458</c:v>
                </c:pt>
                <c:pt idx="397">
                  <c:v>8721085.41527596</c:v>
                </c:pt>
                <c:pt idx="398">
                  <c:v>8720777.6955124</c:v>
                </c:pt>
                <c:pt idx="399">
                  <c:v>8721579.32593252</c:v>
                </c:pt>
                <c:pt idx="400">
                  <c:v>8722089.16832892</c:v>
                </c:pt>
                <c:pt idx="401">
                  <c:v>8722437.37028592</c:v>
                </c:pt>
                <c:pt idx="402">
                  <c:v>8722264.63344022</c:v>
                </c:pt>
                <c:pt idx="403">
                  <c:v>8723111.45085689</c:v>
                </c:pt>
                <c:pt idx="404">
                  <c:v>8723486.78580133</c:v>
                </c:pt>
                <c:pt idx="405">
                  <c:v>8723413.02853663</c:v>
                </c:pt>
                <c:pt idx="406">
                  <c:v>8723066.71690283</c:v>
                </c:pt>
                <c:pt idx="407">
                  <c:v>8722952.36659848</c:v>
                </c:pt>
                <c:pt idx="408">
                  <c:v>8723270.59820092</c:v>
                </c:pt>
                <c:pt idx="409">
                  <c:v>8723414.80027868</c:v>
                </c:pt>
                <c:pt idx="410">
                  <c:v>8723452.09269365</c:v>
                </c:pt>
                <c:pt idx="411">
                  <c:v>8723682.80368635</c:v>
                </c:pt>
                <c:pt idx="412">
                  <c:v>8724364.36172366</c:v>
                </c:pt>
                <c:pt idx="413">
                  <c:v>8723855.28559776</c:v>
                </c:pt>
                <c:pt idx="414">
                  <c:v>8724053.08043143</c:v>
                </c:pt>
                <c:pt idx="415">
                  <c:v>8723503.49076331</c:v>
                </c:pt>
                <c:pt idx="416">
                  <c:v>8723914.30537875</c:v>
                </c:pt>
                <c:pt idx="417">
                  <c:v>8724076.94065609</c:v>
                </c:pt>
                <c:pt idx="418">
                  <c:v>8723566.35379093</c:v>
                </c:pt>
                <c:pt idx="419">
                  <c:v>8723576.52416944</c:v>
                </c:pt>
                <c:pt idx="420">
                  <c:v>8723689.49253101</c:v>
                </c:pt>
                <c:pt idx="421">
                  <c:v>8723588.86576541</c:v>
                </c:pt>
                <c:pt idx="422">
                  <c:v>8723250.35550859</c:v>
                </c:pt>
                <c:pt idx="423">
                  <c:v>8723931.64075715</c:v>
                </c:pt>
                <c:pt idx="424">
                  <c:v>8723481.56647257</c:v>
                </c:pt>
                <c:pt idx="425">
                  <c:v>8724016.93415795</c:v>
                </c:pt>
                <c:pt idx="426">
                  <c:v>8724190.07691214</c:v>
                </c:pt>
                <c:pt idx="427">
                  <c:v>8724695.66873399</c:v>
                </c:pt>
                <c:pt idx="428">
                  <c:v>8724973.94842737</c:v>
                </c:pt>
                <c:pt idx="429">
                  <c:v>8724415.72876607</c:v>
                </c:pt>
                <c:pt idx="430">
                  <c:v>8724431.6641743</c:v>
                </c:pt>
                <c:pt idx="431">
                  <c:v>8724427.30745649</c:v>
                </c:pt>
                <c:pt idx="432">
                  <c:v>8724309.13185063</c:v>
                </c:pt>
                <c:pt idx="433">
                  <c:v>8724247.68266558</c:v>
                </c:pt>
                <c:pt idx="434">
                  <c:v>8724857.93041415</c:v>
                </c:pt>
                <c:pt idx="435">
                  <c:v>8724283.21402031</c:v>
                </c:pt>
                <c:pt idx="436">
                  <c:v>8723586.03553879</c:v>
                </c:pt>
                <c:pt idx="437">
                  <c:v>8724519.62726269</c:v>
                </c:pt>
                <c:pt idx="438">
                  <c:v>8724988.86709803</c:v>
                </c:pt>
                <c:pt idx="439">
                  <c:v>8724677.6185087</c:v>
                </c:pt>
                <c:pt idx="440">
                  <c:v>8724278.32018617</c:v>
                </c:pt>
                <c:pt idx="441">
                  <c:v>8724331.57453952</c:v>
                </c:pt>
                <c:pt idx="442">
                  <c:v>8724287.63747331</c:v>
                </c:pt>
                <c:pt idx="443">
                  <c:v>8724366.03038582</c:v>
                </c:pt>
                <c:pt idx="444">
                  <c:v>8724155.28818703</c:v>
                </c:pt>
                <c:pt idx="445">
                  <c:v>8724335.4736666</c:v>
                </c:pt>
                <c:pt idx="446">
                  <c:v>8724220.30401655</c:v>
                </c:pt>
                <c:pt idx="447">
                  <c:v>8724526.11049732</c:v>
                </c:pt>
                <c:pt idx="448">
                  <c:v>8724920.69854573</c:v>
                </c:pt>
                <c:pt idx="449">
                  <c:v>8725002.91148775</c:v>
                </c:pt>
                <c:pt idx="450">
                  <c:v>8725057.70321339</c:v>
                </c:pt>
                <c:pt idx="451">
                  <c:v>8724999.55258808</c:v>
                </c:pt>
                <c:pt idx="452">
                  <c:v>8725070.0134648</c:v>
                </c:pt>
                <c:pt idx="453">
                  <c:v>8725071.12619473</c:v>
                </c:pt>
                <c:pt idx="454">
                  <c:v>8724772.9686615</c:v>
                </c:pt>
                <c:pt idx="455">
                  <c:v>8724744.52208641</c:v>
                </c:pt>
                <c:pt idx="456">
                  <c:v>8724852.02297029</c:v>
                </c:pt>
                <c:pt idx="457">
                  <c:v>8724832.86370803</c:v>
                </c:pt>
                <c:pt idx="458">
                  <c:v>8724893.78496972</c:v>
                </c:pt>
                <c:pt idx="459">
                  <c:v>8724682.13571724</c:v>
                </c:pt>
                <c:pt idx="460">
                  <c:v>8724576.31949135</c:v>
                </c:pt>
                <c:pt idx="461">
                  <c:v>8724793.20516416</c:v>
                </c:pt>
                <c:pt idx="462">
                  <c:v>8725267.00497687</c:v>
                </c:pt>
                <c:pt idx="463">
                  <c:v>8725320.6834522</c:v>
                </c:pt>
                <c:pt idx="464">
                  <c:v>8725342.37378241</c:v>
                </c:pt>
                <c:pt idx="465">
                  <c:v>8725385.36502845</c:v>
                </c:pt>
                <c:pt idx="466">
                  <c:v>8725357.14070703</c:v>
                </c:pt>
                <c:pt idx="467">
                  <c:v>8725406.37758258</c:v>
                </c:pt>
                <c:pt idx="468">
                  <c:v>8725465.86265048</c:v>
                </c:pt>
                <c:pt idx="469">
                  <c:v>8725463.61397948</c:v>
                </c:pt>
                <c:pt idx="470">
                  <c:v>8725577.91787564</c:v>
                </c:pt>
                <c:pt idx="471">
                  <c:v>8725558.9287223</c:v>
                </c:pt>
                <c:pt idx="472">
                  <c:v>8725396.67310924</c:v>
                </c:pt>
                <c:pt idx="473">
                  <c:v>8725369.95533102</c:v>
                </c:pt>
                <c:pt idx="474">
                  <c:v>8725557.39765627</c:v>
                </c:pt>
                <c:pt idx="475">
                  <c:v>8725235.57921461</c:v>
                </c:pt>
                <c:pt idx="476">
                  <c:v>8725379.93061444</c:v>
                </c:pt>
                <c:pt idx="477">
                  <c:v>8725394.66287203</c:v>
                </c:pt>
                <c:pt idx="478">
                  <c:v>8725345.06492989</c:v>
                </c:pt>
                <c:pt idx="479">
                  <c:v>8725337.77781883</c:v>
                </c:pt>
                <c:pt idx="480">
                  <c:v>8725420.26820341</c:v>
                </c:pt>
                <c:pt idx="481">
                  <c:v>8725421.14804164</c:v>
                </c:pt>
                <c:pt idx="482">
                  <c:v>8725470.93160515</c:v>
                </c:pt>
                <c:pt idx="483">
                  <c:v>8725426.04279061</c:v>
                </c:pt>
                <c:pt idx="484">
                  <c:v>8725468.38871778</c:v>
                </c:pt>
                <c:pt idx="485">
                  <c:v>8725484.90987159</c:v>
                </c:pt>
                <c:pt idx="486">
                  <c:v>8725535.93177249</c:v>
                </c:pt>
                <c:pt idx="487">
                  <c:v>8725458.16800459</c:v>
                </c:pt>
                <c:pt idx="488">
                  <c:v>8725443.40072527</c:v>
                </c:pt>
                <c:pt idx="489">
                  <c:v>8725491.77615653</c:v>
                </c:pt>
                <c:pt idx="490">
                  <c:v>8725418.71644383</c:v>
                </c:pt>
                <c:pt idx="491">
                  <c:v>8725424.39574848</c:v>
                </c:pt>
                <c:pt idx="492">
                  <c:v>8725463.01338259</c:v>
                </c:pt>
                <c:pt idx="493">
                  <c:v>8725514.88555635</c:v>
                </c:pt>
                <c:pt idx="494">
                  <c:v>8725436.40718419</c:v>
                </c:pt>
                <c:pt idx="495">
                  <c:v>8725402.72195233</c:v>
                </c:pt>
                <c:pt idx="496">
                  <c:v>8725392.69896991</c:v>
                </c:pt>
                <c:pt idx="497">
                  <c:v>8725423.61985419</c:v>
                </c:pt>
                <c:pt idx="498">
                  <c:v>8725427.11854968</c:v>
                </c:pt>
                <c:pt idx="499">
                  <c:v>8725420.60354701</c:v>
                </c:pt>
                <c:pt idx="500">
                  <c:v>8725448.04981109</c:v>
                </c:pt>
                <c:pt idx="501">
                  <c:v>8725449.36479524</c:v>
                </c:pt>
                <c:pt idx="502">
                  <c:v>8725469.5965871</c:v>
                </c:pt>
                <c:pt idx="503">
                  <c:v>8725463.56423221</c:v>
                </c:pt>
                <c:pt idx="504">
                  <c:v>8725516.00137939</c:v>
                </c:pt>
                <c:pt idx="505">
                  <c:v>8725457.97292149</c:v>
                </c:pt>
                <c:pt idx="506">
                  <c:v>8725454.0449864</c:v>
                </c:pt>
                <c:pt idx="507">
                  <c:v>8725479.54233254</c:v>
                </c:pt>
                <c:pt idx="508">
                  <c:v>8725457.63592529</c:v>
                </c:pt>
                <c:pt idx="509">
                  <c:v>8725452.08595139</c:v>
                </c:pt>
                <c:pt idx="510">
                  <c:v>8725451.71345981</c:v>
                </c:pt>
                <c:pt idx="511">
                  <c:v>8725431.08606928</c:v>
                </c:pt>
                <c:pt idx="512">
                  <c:v>8725437.37326468</c:v>
                </c:pt>
                <c:pt idx="513">
                  <c:v>8725446.66919262</c:v>
                </c:pt>
                <c:pt idx="514">
                  <c:v>8725452.18630909</c:v>
                </c:pt>
                <c:pt idx="515">
                  <c:v>8725421.75653766</c:v>
                </c:pt>
                <c:pt idx="516">
                  <c:v>8725469.08545649</c:v>
                </c:pt>
                <c:pt idx="517">
                  <c:v>8725514.55050082</c:v>
                </c:pt>
                <c:pt idx="518">
                  <c:v>8725471.19683207</c:v>
                </c:pt>
                <c:pt idx="519">
                  <c:v>8725463.3800145</c:v>
                </c:pt>
                <c:pt idx="520">
                  <c:v>8725493.37367646</c:v>
                </c:pt>
                <c:pt idx="521">
                  <c:v>8725485.48329666</c:v>
                </c:pt>
                <c:pt idx="522">
                  <c:v>8725491.69698585</c:v>
                </c:pt>
                <c:pt idx="523">
                  <c:v>8725478.38217849</c:v>
                </c:pt>
                <c:pt idx="524">
                  <c:v>8725495.23910104</c:v>
                </c:pt>
                <c:pt idx="525">
                  <c:v>8725472.54428495</c:v>
                </c:pt>
                <c:pt idx="526">
                  <c:v>8725483.59282411</c:v>
                </c:pt>
                <c:pt idx="527">
                  <c:v>8725497.42149846</c:v>
                </c:pt>
                <c:pt idx="528">
                  <c:v>8725496.66780995</c:v>
                </c:pt>
                <c:pt idx="529">
                  <c:v>8725502.24011725</c:v>
                </c:pt>
                <c:pt idx="530">
                  <c:v>8725498.30534515</c:v>
                </c:pt>
                <c:pt idx="531">
                  <c:v>8725509.97385493</c:v>
                </c:pt>
                <c:pt idx="532">
                  <c:v>8725510.04278812</c:v>
                </c:pt>
                <c:pt idx="533">
                  <c:v>8725524.09814704</c:v>
                </c:pt>
                <c:pt idx="534">
                  <c:v>8725515.34595516</c:v>
                </c:pt>
                <c:pt idx="535">
                  <c:v>8725484.29433331</c:v>
                </c:pt>
                <c:pt idx="536">
                  <c:v>8725517.53863281</c:v>
                </c:pt>
                <c:pt idx="537">
                  <c:v>8725502.57663526</c:v>
                </c:pt>
                <c:pt idx="538">
                  <c:v>8725504.74955437</c:v>
                </c:pt>
                <c:pt idx="539">
                  <c:v>8725518.05135323</c:v>
                </c:pt>
                <c:pt idx="540">
                  <c:v>8725517.5631169</c:v>
                </c:pt>
                <c:pt idx="541">
                  <c:v>8725531.14409398</c:v>
                </c:pt>
                <c:pt idx="542">
                  <c:v>8725531.83644553</c:v>
                </c:pt>
                <c:pt idx="543">
                  <c:v>8725530.3817102</c:v>
                </c:pt>
                <c:pt idx="544">
                  <c:v>8725533.50765187</c:v>
                </c:pt>
                <c:pt idx="545">
                  <c:v>8725526.82644548</c:v>
                </c:pt>
                <c:pt idx="546">
                  <c:v>8725538.18653175</c:v>
                </c:pt>
                <c:pt idx="547">
                  <c:v>8725528.57087182</c:v>
                </c:pt>
                <c:pt idx="548">
                  <c:v>8725542.75851386</c:v>
                </c:pt>
                <c:pt idx="549">
                  <c:v>8725525.65559961</c:v>
                </c:pt>
                <c:pt idx="550">
                  <c:v>8725523.05733911</c:v>
                </c:pt>
                <c:pt idx="551">
                  <c:v>8725518.50955266</c:v>
                </c:pt>
                <c:pt idx="552">
                  <c:v>8725515.93792091</c:v>
                </c:pt>
                <c:pt idx="553">
                  <c:v>8725513.92311394</c:v>
                </c:pt>
                <c:pt idx="554">
                  <c:v>8725519.90473422</c:v>
                </c:pt>
                <c:pt idx="555">
                  <c:v>8725514.22203282</c:v>
                </c:pt>
                <c:pt idx="556">
                  <c:v>8725512.56903621</c:v>
                </c:pt>
                <c:pt idx="557">
                  <c:v>8725520.11049338</c:v>
                </c:pt>
                <c:pt idx="558">
                  <c:v>8725512.65628783</c:v>
                </c:pt>
                <c:pt idx="559">
                  <c:v>8725516.46178475</c:v>
                </c:pt>
                <c:pt idx="560">
                  <c:v>8725522.88955555</c:v>
                </c:pt>
                <c:pt idx="561">
                  <c:v>8725522.98013742</c:v>
                </c:pt>
                <c:pt idx="562">
                  <c:v>8725526.27883244</c:v>
                </c:pt>
                <c:pt idx="563">
                  <c:v>8725521.64800353</c:v>
                </c:pt>
                <c:pt idx="564">
                  <c:v>8725535.06693656</c:v>
                </c:pt>
                <c:pt idx="565">
                  <c:v>8725534.2810973</c:v>
                </c:pt>
                <c:pt idx="566">
                  <c:v>8725537.41054216</c:v>
                </c:pt>
                <c:pt idx="567">
                  <c:v>8725529.71061116</c:v>
                </c:pt>
                <c:pt idx="568">
                  <c:v>8725542.70177354</c:v>
                </c:pt>
                <c:pt idx="569">
                  <c:v>8725539.3737445</c:v>
                </c:pt>
                <c:pt idx="570">
                  <c:v>8725532.28949963</c:v>
                </c:pt>
                <c:pt idx="571">
                  <c:v>8725532.42588271</c:v>
                </c:pt>
                <c:pt idx="572">
                  <c:v>8725530.55965338</c:v>
                </c:pt>
                <c:pt idx="573">
                  <c:v>8725530.81217034</c:v>
                </c:pt>
                <c:pt idx="574">
                  <c:v>8725528.42144244</c:v>
                </c:pt>
                <c:pt idx="575">
                  <c:v>8725535.49295075</c:v>
                </c:pt>
                <c:pt idx="576">
                  <c:v>8725526.60756174</c:v>
                </c:pt>
                <c:pt idx="577">
                  <c:v>8725521.40666783</c:v>
                </c:pt>
                <c:pt idx="578">
                  <c:v>8725520.60624417</c:v>
                </c:pt>
                <c:pt idx="579">
                  <c:v>8725523.82176518</c:v>
                </c:pt>
                <c:pt idx="580">
                  <c:v>8725535.85374803</c:v>
                </c:pt>
                <c:pt idx="581">
                  <c:v>8725527.68588279</c:v>
                </c:pt>
                <c:pt idx="582">
                  <c:v>8725528.68881763</c:v>
                </c:pt>
                <c:pt idx="583">
                  <c:v>8725527.66956222</c:v>
                </c:pt>
                <c:pt idx="584">
                  <c:v>8725533.27164034</c:v>
                </c:pt>
                <c:pt idx="585">
                  <c:v>8725524.94785719</c:v>
                </c:pt>
                <c:pt idx="586">
                  <c:v>8725524.22417742</c:v>
                </c:pt>
                <c:pt idx="587">
                  <c:v>8725532.31854187</c:v>
                </c:pt>
                <c:pt idx="588">
                  <c:v>8725534.65059351</c:v>
                </c:pt>
                <c:pt idx="589">
                  <c:v>8725536.00257501</c:v>
                </c:pt>
                <c:pt idx="590">
                  <c:v>8725535.27035633</c:v>
                </c:pt>
                <c:pt idx="591">
                  <c:v>8725532.41368043</c:v>
                </c:pt>
                <c:pt idx="592">
                  <c:v>8725534.15706077</c:v>
                </c:pt>
                <c:pt idx="593">
                  <c:v>8725533.68666549</c:v>
                </c:pt>
                <c:pt idx="594">
                  <c:v>8725531.41982361</c:v>
                </c:pt>
                <c:pt idx="595">
                  <c:v>8725530.61770627</c:v>
                </c:pt>
                <c:pt idx="596">
                  <c:v>8725528.789621</c:v>
                </c:pt>
                <c:pt idx="597">
                  <c:v>8725528.3699083</c:v>
                </c:pt>
                <c:pt idx="598">
                  <c:v>8725535.64409473</c:v>
                </c:pt>
                <c:pt idx="599">
                  <c:v>8725534.76881392</c:v>
                </c:pt>
                <c:pt idx="600">
                  <c:v>8725532.19179915</c:v>
                </c:pt>
                <c:pt idx="601">
                  <c:v>8725535.16101108</c:v>
                </c:pt>
                <c:pt idx="602">
                  <c:v>8725534.20741628</c:v>
                </c:pt>
                <c:pt idx="603">
                  <c:v>8725538.94037062</c:v>
                </c:pt>
                <c:pt idx="604">
                  <c:v>8725533.65577859</c:v>
                </c:pt>
                <c:pt idx="605">
                  <c:v>8725537.49036917</c:v>
                </c:pt>
                <c:pt idx="606">
                  <c:v>8725536.7560516</c:v>
                </c:pt>
                <c:pt idx="607">
                  <c:v>8725536.02332377</c:v>
                </c:pt>
                <c:pt idx="608">
                  <c:v>8725535.13187866</c:v>
                </c:pt>
                <c:pt idx="609">
                  <c:v>8725533.37419484</c:v>
                </c:pt>
                <c:pt idx="610">
                  <c:v>8725538.36602333</c:v>
                </c:pt>
                <c:pt idx="611">
                  <c:v>8725538.50918216</c:v>
                </c:pt>
                <c:pt idx="612">
                  <c:v>8725540.48012903</c:v>
                </c:pt>
                <c:pt idx="613">
                  <c:v>8725540.69638418</c:v>
                </c:pt>
                <c:pt idx="614">
                  <c:v>8725542.31583904</c:v>
                </c:pt>
                <c:pt idx="615">
                  <c:v>8725536.54420344</c:v>
                </c:pt>
                <c:pt idx="616">
                  <c:v>8725538.72604656</c:v>
                </c:pt>
                <c:pt idx="617">
                  <c:v>8725537.36016777</c:v>
                </c:pt>
                <c:pt idx="618">
                  <c:v>8725538.21895987</c:v>
                </c:pt>
                <c:pt idx="619">
                  <c:v>8725536.71645294</c:v>
                </c:pt>
                <c:pt idx="620">
                  <c:v>8725537.57771307</c:v>
                </c:pt>
                <c:pt idx="621">
                  <c:v>8725537.3321914</c:v>
                </c:pt>
                <c:pt idx="622">
                  <c:v>8725538.83978057</c:v>
                </c:pt>
                <c:pt idx="623">
                  <c:v>8725539.2782528</c:v>
                </c:pt>
                <c:pt idx="624">
                  <c:v>8725539.24228848</c:v>
                </c:pt>
                <c:pt idx="625">
                  <c:v>8725539.87067909</c:v>
                </c:pt>
                <c:pt idx="626">
                  <c:v>8725539.47523064</c:v>
                </c:pt>
                <c:pt idx="627">
                  <c:v>8725540.36299825</c:v>
                </c:pt>
                <c:pt idx="628">
                  <c:v>8725540.43444759</c:v>
                </c:pt>
                <c:pt idx="629">
                  <c:v>8725539.7590896</c:v>
                </c:pt>
                <c:pt idx="630">
                  <c:v>8725540.03738967</c:v>
                </c:pt>
                <c:pt idx="631">
                  <c:v>8725539.34042342</c:v>
                </c:pt>
                <c:pt idx="632">
                  <c:v>8725539.52287113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3763497.64798115</c:v>
                </c:pt>
                <c:pt idx="1">
                  <c:v>4071701.42707314</c:v>
                </c:pt>
                <c:pt idx="2">
                  <c:v>4072037.25060765</c:v>
                </c:pt>
                <c:pt idx="3">
                  <c:v>4072023.53898575</c:v>
                </c:pt>
                <c:pt idx="4">
                  <c:v>4072025.5295521</c:v>
                </c:pt>
                <c:pt idx="5">
                  <c:v>4072078.55904406</c:v>
                </c:pt>
                <c:pt idx="6">
                  <c:v>4072020.37210418</c:v>
                </c:pt>
                <c:pt idx="7">
                  <c:v>4071843.54182951</c:v>
                </c:pt>
                <c:pt idx="8">
                  <c:v>4072026.82539287</c:v>
                </c:pt>
                <c:pt idx="9">
                  <c:v>4072054.05742606</c:v>
                </c:pt>
                <c:pt idx="10">
                  <c:v>4072143.62908454</c:v>
                </c:pt>
                <c:pt idx="11">
                  <c:v>4070762.20021387</c:v>
                </c:pt>
                <c:pt idx="12">
                  <c:v>4069822.11076923</c:v>
                </c:pt>
                <c:pt idx="13">
                  <c:v>4068881.11894637</c:v>
                </c:pt>
                <c:pt idx="14">
                  <c:v>4067939.1743772</c:v>
                </c:pt>
                <c:pt idx="15">
                  <c:v>4066996.22159274</c:v>
                </c:pt>
                <c:pt idx="16">
                  <c:v>4066052.19086019</c:v>
                </c:pt>
                <c:pt idx="17">
                  <c:v>4065106.97217383</c:v>
                </c:pt>
                <c:pt idx="18">
                  <c:v>4064160.30756703</c:v>
                </c:pt>
                <c:pt idx="19">
                  <c:v>4063211.90871709</c:v>
                </c:pt>
                <c:pt idx="20">
                  <c:v>4062265.56897067</c:v>
                </c:pt>
                <c:pt idx="21">
                  <c:v>4061316.89464105</c:v>
                </c:pt>
                <c:pt idx="22">
                  <c:v>4060366.22290306</c:v>
                </c:pt>
                <c:pt idx="23">
                  <c:v>4059427.1822781</c:v>
                </c:pt>
                <c:pt idx="24">
                  <c:v>4058476.34506029</c:v>
                </c:pt>
                <c:pt idx="25">
                  <c:v>4057522.52703366</c:v>
                </c:pt>
                <c:pt idx="26">
                  <c:v>4056572.43832045</c:v>
                </c:pt>
                <c:pt idx="27">
                  <c:v>4055618.09737101</c:v>
                </c:pt>
                <c:pt idx="28">
                  <c:v>4054808.31210914</c:v>
                </c:pt>
                <c:pt idx="29">
                  <c:v>4053826.27571094</c:v>
                </c:pt>
                <c:pt idx="30">
                  <c:v>4052874.39096532</c:v>
                </c:pt>
                <c:pt idx="31">
                  <c:v>4051901.90586656</c:v>
                </c:pt>
                <c:pt idx="32">
                  <c:v>4050956.0570999</c:v>
                </c:pt>
                <c:pt idx="33">
                  <c:v>4049987.44276805</c:v>
                </c:pt>
                <c:pt idx="34">
                  <c:v>4049058.79080164</c:v>
                </c:pt>
                <c:pt idx="35">
                  <c:v>4048092.30371586</c:v>
                </c:pt>
                <c:pt idx="36">
                  <c:v>4047256.27007335</c:v>
                </c:pt>
                <c:pt idx="37">
                  <c:v>4046303.22459157</c:v>
                </c:pt>
                <c:pt idx="38">
                  <c:v>4045336.81262952</c:v>
                </c:pt>
                <c:pt idx="39">
                  <c:v>4044373.86553986</c:v>
                </c:pt>
                <c:pt idx="40">
                  <c:v>4043402.38605754</c:v>
                </c:pt>
                <c:pt idx="41">
                  <c:v>4042429.73807257</c:v>
                </c:pt>
                <c:pt idx="42">
                  <c:v>4041452.50108622</c:v>
                </c:pt>
                <c:pt idx="43">
                  <c:v>4040467.82048171</c:v>
                </c:pt>
                <c:pt idx="44">
                  <c:v>4039483.3204158</c:v>
                </c:pt>
                <c:pt idx="45">
                  <c:v>4038527.23462363</c:v>
                </c:pt>
                <c:pt idx="46">
                  <c:v>4037542.0032971</c:v>
                </c:pt>
                <c:pt idx="47">
                  <c:v>4036606.55180193</c:v>
                </c:pt>
                <c:pt idx="48">
                  <c:v>4035631.92626648</c:v>
                </c:pt>
                <c:pt idx="49">
                  <c:v>4034646.98682247</c:v>
                </c:pt>
                <c:pt idx="50">
                  <c:v>4033719.71944258</c:v>
                </c:pt>
                <c:pt idx="51">
                  <c:v>4032744.67965904</c:v>
                </c:pt>
                <c:pt idx="52">
                  <c:v>4031759.02219229</c:v>
                </c:pt>
                <c:pt idx="53">
                  <c:v>4030840.34882272</c:v>
                </c:pt>
                <c:pt idx="54">
                  <c:v>4029866.07814995</c:v>
                </c:pt>
                <c:pt idx="55">
                  <c:v>4028878.81548051</c:v>
                </c:pt>
                <c:pt idx="56">
                  <c:v>4027965.52943894</c:v>
                </c:pt>
                <c:pt idx="57">
                  <c:v>4026993.59154764</c:v>
                </c:pt>
                <c:pt idx="58">
                  <c:v>4026003.84727673</c:v>
                </c:pt>
                <c:pt idx="59">
                  <c:v>4025089.99657402</c:v>
                </c:pt>
                <c:pt idx="60">
                  <c:v>4024099.81897005</c:v>
                </c:pt>
                <c:pt idx="61">
                  <c:v>4023111.24479351</c:v>
                </c:pt>
                <c:pt idx="62">
                  <c:v>4022093.34242517</c:v>
                </c:pt>
                <c:pt idx="63">
                  <c:v>4021131.9761594</c:v>
                </c:pt>
                <c:pt idx="64">
                  <c:v>4020139.6007817</c:v>
                </c:pt>
                <c:pt idx="65">
                  <c:v>4019207.80438004</c:v>
                </c:pt>
                <c:pt idx="66">
                  <c:v>4018206.81630508</c:v>
                </c:pt>
                <c:pt idx="67">
                  <c:v>4017213.65604465</c:v>
                </c:pt>
                <c:pt idx="68">
                  <c:v>4016279.11281784</c:v>
                </c:pt>
                <c:pt idx="69">
                  <c:v>4015273.49408172</c:v>
                </c:pt>
                <c:pt idx="70">
                  <c:v>4014280.87136188</c:v>
                </c:pt>
                <c:pt idx="71">
                  <c:v>4013342.69432253</c:v>
                </c:pt>
                <c:pt idx="72">
                  <c:v>4012332.04718237</c:v>
                </c:pt>
                <c:pt idx="73">
                  <c:v>4011341.29310543</c:v>
                </c:pt>
                <c:pt idx="74">
                  <c:v>4010399.1456165</c:v>
                </c:pt>
                <c:pt idx="75">
                  <c:v>4009383.1220513</c:v>
                </c:pt>
                <c:pt idx="76">
                  <c:v>4008505.94454794</c:v>
                </c:pt>
                <c:pt idx="77">
                  <c:v>4007527.67394668</c:v>
                </c:pt>
                <c:pt idx="78">
                  <c:v>4006506.42714575</c:v>
                </c:pt>
                <c:pt idx="79">
                  <c:v>4005519.78366219</c:v>
                </c:pt>
                <c:pt idx="80">
                  <c:v>4004572.35240881</c:v>
                </c:pt>
                <c:pt idx="81">
                  <c:v>4003543.99826788</c:v>
                </c:pt>
                <c:pt idx="82">
                  <c:v>4002639.96760966</c:v>
                </c:pt>
                <c:pt idx="83">
                  <c:v>4001658.49034942</c:v>
                </c:pt>
                <c:pt idx="84">
                  <c:v>4000623.01302096</c:v>
                </c:pt>
                <c:pt idx="85">
                  <c:v>3999645.70062257</c:v>
                </c:pt>
                <c:pt idx="86">
                  <c:v>3998684.13768618</c:v>
                </c:pt>
                <c:pt idx="87">
                  <c:v>3997640.05322842</c:v>
                </c:pt>
                <c:pt idx="88">
                  <c:v>3996693.32031499</c:v>
                </c:pt>
                <c:pt idx="89">
                  <c:v>3995647.3432654</c:v>
                </c:pt>
                <c:pt idx="90">
                  <c:v>3994628.9553338</c:v>
                </c:pt>
                <c:pt idx="91">
                  <c:v>3993673.45667421</c:v>
                </c:pt>
                <c:pt idx="92">
                  <c:v>3992681.39644719</c:v>
                </c:pt>
                <c:pt idx="93">
                  <c:v>3991827.96962171</c:v>
                </c:pt>
                <c:pt idx="94">
                  <c:v>3990792.42539604</c:v>
                </c:pt>
                <c:pt idx="95">
                  <c:v>3989804.99751081</c:v>
                </c:pt>
                <c:pt idx="96">
                  <c:v>3988738.92220406</c:v>
                </c:pt>
                <c:pt idx="97">
                  <c:v>3987770.56079892</c:v>
                </c:pt>
                <c:pt idx="98">
                  <c:v>3986787.70790965</c:v>
                </c:pt>
                <c:pt idx="99">
                  <c:v>3985713.10503109</c:v>
                </c:pt>
                <c:pt idx="100">
                  <c:v>3984737.49954846</c:v>
                </c:pt>
                <c:pt idx="101">
                  <c:v>3983763.63915078</c:v>
                </c:pt>
                <c:pt idx="102">
                  <c:v>3982680.9347946</c:v>
                </c:pt>
                <c:pt idx="103">
                  <c:v>3981699.63869004</c:v>
                </c:pt>
                <c:pt idx="104">
                  <c:v>3980739.13765838</c:v>
                </c:pt>
                <c:pt idx="105">
                  <c:v>3979648.99028307</c:v>
                </c:pt>
                <c:pt idx="106">
                  <c:v>3978663.46526398</c:v>
                </c:pt>
                <c:pt idx="107">
                  <c:v>3977642.39536112</c:v>
                </c:pt>
                <c:pt idx="108">
                  <c:v>3976583.43772974</c:v>
                </c:pt>
                <c:pt idx="109">
                  <c:v>3975594.38068878</c:v>
                </c:pt>
                <c:pt idx="110">
                  <c:v>3974608.19748886</c:v>
                </c:pt>
                <c:pt idx="111">
                  <c:v>3973507.05637206</c:v>
                </c:pt>
                <c:pt idx="112">
                  <c:v>3972517.81052746</c:v>
                </c:pt>
                <c:pt idx="113">
                  <c:v>3971550.25997575</c:v>
                </c:pt>
                <c:pt idx="114">
                  <c:v>3970468.49329443</c:v>
                </c:pt>
                <c:pt idx="115">
                  <c:v>3969481.15812687</c:v>
                </c:pt>
                <c:pt idx="116">
                  <c:v>3968455.50556366</c:v>
                </c:pt>
                <c:pt idx="117">
                  <c:v>3967355.09617524</c:v>
                </c:pt>
                <c:pt idx="118">
                  <c:v>3966373.86937766</c:v>
                </c:pt>
                <c:pt idx="119">
                  <c:v>3965429.2891538</c:v>
                </c:pt>
                <c:pt idx="120">
                  <c:v>3964329.35188946</c:v>
                </c:pt>
                <c:pt idx="121">
                  <c:v>3963359.69726966</c:v>
                </c:pt>
                <c:pt idx="122">
                  <c:v>3962299.85733821</c:v>
                </c:pt>
                <c:pt idx="123">
                  <c:v>3961207.80685753</c:v>
                </c:pt>
                <c:pt idx="124">
                  <c:v>3960256.5818088</c:v>
                </c:pt>
                <c:pt idx="125">
                  <c:v>3959305.39570625</c:v>
                </c:pt>
                <c:pt idx="126">
                  <c:v>3958197.73835785</c:v>
                </c:pt>
                <c:pt idx="127">
                  <c:v>3957278.4230141</c:v>
                </c:pt>
                <c:pt idx="128">
                  <c:v>3956203.53114273</c:v>
                </c:pt>
                <c:pt idx="129">
                  <c:v>3955120.32863581</c:v>
                </c:pt>
                <c:pt idx="130">
                  <c:v>3954250.24074053</c:v>
                </c:pt>
                <c:pt idx="131">
                  <c:v>3953272.44315815</c:v>
                </c:pt>
                <c:pt idx="132">
                  <c:v>3952165.27175171</c:v>
                </c:pt>
                <c:pt idx="133">
                  <c:v>3951379.76018085</c:v>
                </c:pt>
                <c:pt idx="134">
                  <c:v>3950365.27561181</c:v>
                </c:pt>
                <c:pt idx="135">
                  <c:v>3949262.31110405</c:v>
                </c:pt>
                <c:pt idx="136">
                  <c:v>3948200.41172557</c:v>
                </c:pt>
                <c:pt idx="137">
                  <c:v>3947275.45171154</c:v>
                </c:pt>
                <c:pt idx="138">
                  <c:v>3946178.83455056</c:v>
                </c:pt>
                <c:pt idx="139">
                  <c:v>3945520.41282424</c:v>
                </c:pt>
                <c:pt idx="140">
                  <c:v>3944459.1228904</c:v>
                </c:pt>
                <c:pt idx="141">
                  <c:v>3943390.23033341</c:v>
                </c:pt>
                <c:pt idx="142">
                  <c:v>3942270.69631532</c:v>
                </c:pt>
                <c:pt idx="143">
                  <c:v>3941398.84155874</c:v>
                </c:pt>
                <c:pt idx="144">
                  <c:v>3940433.40069586</c:v>
                </c:pt>
                <c:pt idx="145">
                  <c:v>3939300.58694226</c:v>
                </c:pt>
                <c:pt idx="146">
                  <c:v>3938486.03744891</c:v>
                </c:pt>
                <c:pt idx="147">
                  <c:v>3937444.09487873</c:v>
                </c:pt>
                <c:pt idx="148">
                  <c:v>3936323.38077751</c:v>
                </c:pt>
                <c:pt idx="149">
                  <c:v>3935603.60462026</c:v>
                </c:pt>
                <c:pt idx="150">
                  <c:v>3934531.09457553</c:v>
                </c:pt>
                <c:pt idx="151">
                  <c:v>3933451.68253292</c:v>
                </c:pt>
                <c:pt idx="152">
                  <c:v>3932892.54881613</c:v>
                </c:pt>
                <c:pt idx="153">
                  <c:v>3931806.90031285</c:v>
                </c:pt>
                <c:pt idx="154">
                  <c:v>3930869.9953537</c:v>
                </c:pt>
                <c:pt idx="155">
                  <c:v>3930571.53840956</c:v>
                </c:pt>
                <c:pt idx="156">
                  <c:v>3929481.25353405</c:v>
                </c:pt>
                <c:pt idx="157">
                  <c:v>3928979.91157496</c:v>
                </c:pt>
                <c:pt idx="158">
                  <c:v>3929073.36961864</c:v>
                </c:pt>
                <c:pt idx="159">
                  <c:v>3929100.34482661</c:v>
                </c:pt>
                <c:pt idx="160">
                  <c:v>3928011.59920988</c:v>
                </c:pt>
                <c:pt idx="161">
                  <c:v>3927872.75074972</c:v>
                </c:pt>
                <c:pt idx="162">
                  <c:v>3927813.71329013</c:v>
                </c:pt>
                <c:pt idx="163">
                  <c:v>3927683.41150003</c:v>
                </c:pt>
                <c:pt idx="164">
                  <c:v>3927687.04488384</c:v>
                </c:pt>
                <c:pt idx="165">
                  <c:v>3927440.99855376</c:v>
                </c:pt>
                <c:pt idx="166">
                  <c:v>3927440.70709709</c:v>
                </c:pt>
                <c:pt idx="167">
                  <c:v>3926369.78985619</c:v>
                </c:pt>
                <c:pt idx="168">
                  <c:v>3925300.42057685</c:v>
                </c:pt>
                <c:pt idx="169">
                  <c:v>3924231.763096</c:v>
                </c:pt>
                <c:pt idx="170">
                  <c:v>3923163.7383783</c:v>
                </c:pt>
                <c:pt idx="171">
                  <c:v>3922097.05843644</c:v>
                </c:pt>
                <c:pt idx="172">
                  <c:v>3921037.7043907</c:v>
                </c:pt>
                <c:pt idx="173">
                  <c:v>3920053.35368871</c:v>
                </c:pt>
                <c:pt idx="174">
                  <c:v>3919166.7951251</c:v>
                </c:pt>
                <c:pt idx="175">
                  <c:v>3918030.33757606</c:v>
                </c:pt>
                <c:pt idx="176">
                  <c:v>3916938.25730273</c:v>
                </c:pt>
                <c:pt idx="177">
                  <c:v>3915954.59492719</c:v>
                </c:pt>
                <c:pt idx="178">
                  <c:v>3914875.38376029</c:v>
                </c:pt>
                <c:pt idx="179">
                  <c:v>3913756.60686386</c:v>
                </c:pt>
                <c:pt idx="180">
                  <c:v>3912728.35009495</c:v>
                </c:pt>
                <c:pt idx="181">
                  <c:v>3911601.44620756</c:v>
                </c:pt>
                <c:pt idx="182">
                  <c:v>3910608.54583897</c:v>
                </c:pt>
                <c:pt idx="183">
                  <c:v>3909529.75178259</c:v>
                </c:pt>
                <c:pt idx="184">
                  <c:v>3908802.56411633</c:v>
                </c:pt>
                <c:pt idx="185">
                  <c:v>3908107.00418403</c:v>
                </c:pt>
                <c:pt idx="186">
                  <c:v>3907026.80092631</c:v>
                </c:pt>
                <c:pt idx="187">
                  <c:v>3905938.44097476</c:v>
                </c:pt>
                <c:pt idx="188">
                  <c:v>3904806.0586629</c:v>
                </c:pt>
                <c:pt idx="189">
                  <c:v>3904148.98525775</c:v>
                </c:pt>
                <c:pt idx="190">
                  <c:v>3903125.32194738</c:v>
                </c:pt>
                <c:pt idx="191">
                  <c:v>3902134.84915653</c:v>
                </c:pt>
                <c:pt idx="192">
                  <c:v>3901401.27553642</c:v>
                </c:pt>
                <c:pt idx="193">
                  <c:v>3901145.8608811</c:v>
                </c:pt>
                <c:pt idx="194">
                  <c:v>3900454.71632775</c:v>
                </c:pt>
                <c:pt idx="195">
                  <c:v>3899359.11908854</c:v>
                </c:pt>
                <c:pt idx="196">
                  <c:v>3898285.42737527</c:v>
                </c:pt>
                <c:pt idx="197">
                  <c:v>3897264.51415885</c:v>
                </c:pt>
                <c:pt idx="198">
                  <c:v>3896161.87447568</c:v>
                </c:pt>
                <c:pt idx="199">
                  <c:v>3895130.57354835</c:v>
                </c:pt>
                <c:pt idx="200">
                  <c:v>3894210.25884298</c:v>
                </c:pt>
                <c:pt idx="201">
                  <c:v>3893200.34558896</c:v>
                </c:pt>
                <c:pt idx="202">
                  <c:v>3892181.56503072</c:v>
                </c:pt>
                <c:pt idx="203">
                  <c:v>3891339.55953495</c:v>
                </c:pt>
                <c:pt idx="204">
                  <c:v>3890605.5839774</c:v>
                </c:pt>
                <c:pt idx="205">
                  <c:v>3889753.34221966</c:v>
                </c:pt>
                <c:pt idx="206">
                  <c:v>3888770.62743113</c:v>
                </c:pt>
                <c:pt idx="207">
                  <c:v>3887524.81474652</c:v>
                </c:pt>
                <c:pt idx="208">
                  <c:v>3886702.05821256</c:v>
                </c:pt>
                <c:pt idx="209">
                  <c:v>3885698.11823902</c:v>
                </c:pt>
                <c:pt idx="210">
                  <c:v>3884710.40986239</c:v>
                </c:pt>
                <c:pt idx="211">
                  <c:v>3883717.55647717</c:v>
                </c:pt>
                <c:pt idx="212">
                  <c:v>3882709.08705212</c:v>
                </c:pt>
                <c:pt idx="213">
                  <c:v>3881628.19110061</c:v>
                </c:pt>
                <c:pt idx="214">
                  <c:v>3880584.23851906</c:v>
                </c:pt>
                <c:pt idx="215">
                  <c:v>3879519.72707294</c:v>
                </c:pt>
                <c:pt idx="216">
                  <c:v>3878505.87553571</c:v>
                </c:pt>
                <c:pt idx="217">
                  <c:v>3877399.43103772</c:v>
                </c:pt>
                <c:pt idx="218">
                  <c:v>3876718.89876038</c:v>
                </c:pt>
                <c:pt idx="219">
                  <c:v>3876102.86170861</c:v>
                </c:pt>
                <c:pt idx="220">
                  <c:v>3875058.33022622</c:v>
                </c:pt>
                <c:pt idx="221">
                  <c:v>3874070.13376902</c:v>
                </c:pt>
                <c:pt idx="222">
                  <c:v>3873121.60953748</c:v>
                </c:pt>
                <c:pt idx="223">
                  <c:v>3872114.80901239</c:v>
                </c:pt>
                <c:pt idx="224">
                  <c:v>3871132.73568747</c:v>
                </c:pt>
                <c:pt idx="225">
                  <c:v>3870321.52177297</c:v>
                </c:pt>
                <c:pt idx="226">
                  <c:v>3869458.6899212</c:v>
                </c:pt>
                <c:pt idx="227">
                  <c:v>3868693.02852366</c:v>
                </c:pt>
                <c:pt idx="228">
                  <c:v>3867772.3914154</c:v>
                </c:pt>
                <c:pt idx="229">
                  <c:v>3866801.11441578</c:v>
                </c:pt>
                <c:pt idx="230">
                  <c:v>3865622.71230144</c:v>
                </c:pt>
                <c:pt idx="231">
                  <c:v>3864772.09732591</c:v>
                </c:pt>
                <c:pt idx="232">
                  <c:v>3864250.88615548</c:v>
                </c:pt>
                <c:pt idx="233">
                  <c:v>3863434.18715038</c:v>
                </c:pt>
                <c:pt idx="234">
                  <c:v>3862575.45736026</c:v>
                </c:pt>
                <c:pt idx="235">
                  <c:v>3861415.91746409</c:v>
                </c:pt>
                <c:pt idx="236">
                  <c:v>3860498.85805225</c:v>
                </c:pt>
                <c:pt idx="237">
                  <c:v>3859530.48317516</c:v>
                </c:pt>
                <c:pt idx="238">
                  <c:v>3858565.12057261</c:v>
                </c:pt>
                <c:pt idx="239">
                  <c:v>3857797.3947096</c:v>
                </c:pt>
                <c:pt idx="240">
                  <c:v>3857140.07742697</c:v>
                </c:pt>
                <c:pt idx="241">
                  <c:v>3855972.02602779</c:v>
                </c:pt>
                <c:pt idx="242">
                  <c:v>3855059.51144272</c:v>
                </c:pt>
                <c:pt idx="243">
                  <c:v>3853958.89236356</c:v>
                </c:pt>
                <c:pt idx="244">
                  <c:v>3852894.8166916</c:v>
                </c:pt>
                <c:pt idx="245">
                  <c:v>3852110.03312542</c:v>
                </c:pt>
                <c:pt idx="246">
                  <c:v>3851319.73342803</c:v>
                </c:pt>
                <c:pt idx="247">
                  <c:v>3850462.93783823</c:v>
                </c:pt>
                <c:pt idx="248">
                  <c:v>3849619.90174843</c:v>
                </c:pt>
                <c:pt idx="249">
                  <c:v>3848685.61942545</c:v>
                </c:pt>
                <c:pt idx="250">
                  <c:v>3847365.9474693</c:v>
                </c:pt>
                <c:pt idx="251">
                  <c:v>3846838.03554846</c:v>
                </c:pt>
                <c:pt idx="252">
                  <c:v>3845934.60704979</c:v>
                </c:pt>
                <c:pt idx="253">
                  <c:v>3845440.93212467</c:v>
                </c:pt>
                <c:pt idx="254">
                  <c:v>3844757.56245067</c:v>
                </c:pt>
                <c:pt idx="255">
                  <c:v>3843481.50673229</c:v>
                </c:pt>
                <c:pt idx="256">
                  <c:v>3842606.90230077</c:v>
                </c:pt>
                <c:pt idx="257">
                  <c:v>3841610.76922462</c:v>
                </c:pt>
                <c:pt idx="258">
                  <c:v>3840489.80058283</c:v>
                </c:pt>
                <c:pt idx="259">
                  <c:v>3839687.00308798</c:v>
                </c:pt>
                <c:pt idx="260">
                  <c:v>3839046.55134205</c:v>
                </c:pt>
                <c:pt idx="261">
                  <c:v>3837810.25309241</c:v>
                </c:pt>
                <c:pt idx="262">
                  <c:v>3836713.35069523</c:v>
                </c:pt>
                <c:pt idx="263">
                  <c:v>3835667.53967877</c:v>
                </c:pt>
                <c:pt idx="264">
                  <c:v>3834247.7622771</c:v>
                </c:pt>
                <c:pt idx="265">
                  <c:v>3833521.78393039</c:v>
                </c:pt>
                <c:pt idx="266">
                  <c:v>3832597.93576751</c:v>
                </c:pt>
                <c:pt idx="267">
                  <c:v>3831640.07966742</c:v>
                </c:pt>
                <c:pt idx="268">
                  <c:v>3830989.70112443</c:v>
                </c:pt>
                <c:pt idx="269">
                  <c:v>3830168.87412154</c:v>
                </c:pt>
                <c:pt idx="270">
                  <c:v>3828814.35498258</c:v>
                </c:pt>
                <c:pt idx="271">
                  <c:v>3828150.62383557</c:v>
                </c:pt>
                <c:pt idx="272">
                  <c:v>3827209.12720823</c:v>
                </c:pt>
                <c:pt idx="273">
                  <c:v>3826430.51033081</c:v>
                </c:pt>
                <c:pt idx="274">
                  <c:v>3826132.98022359</c:v>
                </c:pt>
                <c:pt idx="275">
                  <c:v>3824772.813816</c:v>
                </c:pt>
                <c:pt idx="276">
                  <c:v>3824063.74153473</c:v>
                </c:pt>
                <c:pt idx="277">
                  <c:v>3823439.58608885</c:v>
                </c:pt>
                <c:pt idx="278">
                  <c:v>3822248.15741239</c:v>
                </c:pt>
                <c:pt idx="279">
                  <c:v>3821619.78510575</c:v>
                </c:pt>
                <c:pt idx="280">
                  <c:v>3821288.40594532</c:v>
                </c:pt>
                <c:pt idx="281">
                  <c:v>3820213.32394645</c:v>
                </c:pt>
                <c:pt idx="282">
                  <c:v>3819412.40317565</c:v>
                </c:pt>
                <c:pt idx="283">
                  <c:v>3818920.54710544</c:v>
                </c:pt>
                <c:pt idx="284">
                  <c:v>3817588.22076671</c:v>
                </c:pt>
                <c:pt idx="285">
                  <c:v>3816831.33596784</c:v>
                </c:pt>
                <c:pt idx="286">
                  <c:v>3816037.17426273</c:v>
                </c:pt>
                <c:pt idx="287">
                  <c:v>3814710.4318916</c:v>
                </c:pt>
                <c:pt idx="288">
                  <c:v>3814859.75245837</c:v>
                </c:pt>
                <c:pt idx="289">
                  <c:v>3814396.20194577</c:v>
                </c:pt>
                <c:pt idx="290">
                  <c:v>3813318.34995098</c:v>
                </c:pt>
                <c:pt idx="291">
                  <c:v>3813108.11116663</c:v>
                </c:pt>
                <c:pt idx="292">
                  <c:v>3812638.02250128</c:v>
                </c:pt>
                <c:pt idx="293">
                  <c:v>3812157.55197505</c:v>
                </c:pt>
                <c:pt idx="294">
                  <c:v>3812031.09325027</c:v>
                </c:pt>
                <c:pt idx="295">
                  <c:v>3811403.38254566</c:v>
                </c:pt>
                <c:pt idx="296">
                  <c:v>3810886.81318143</c:v>
                </c:pt>
                <c:pt idx="297">
                  <c:v>3811653.70061046</c:v>
                </c:pt>
                <c:pt idx="298">
                  <c:v>3810700.70288931</c:v>
                </c:pt>
                <c:pt idx="299">
                  <c:v>3810352.16926337</c:v>
                </c:pt>
                <c:pt idx="300">
                  <c:v>3810604.90988584</c:v>
                </c:pt>
                <c:pt idx="301">
                  <c:v>3809675.47314449</c:v>
                </c:pt>
                <c:pt idx="302">
                  <c:v>3808927.14291761</c:v>
                </c:pt>
                <c:pt idx="303">
                  <c:v>3808343.72420626</c:v>
                </c:pt>
                <c:pt idx="304">
                  <c:v>3807066.12672461</c:v>
                </c:pt>
                <c:pt idx="305">
                  <c:v>3806502.65961775</c:v>
                </c:pt>
                <c:pt idx="306">
                  <c:v>3806097.62126703</c:v>
                </c:pt>
                <c:pt idx="307">
                  <c:v>3804904.01288152</c:v>
                </c:pt>
                <c:pt idx="308">
                  <c:v>3806442.89117503</c:v>
                </c:pt>
                <c:pt idx="309">
                  <c:v>3805992.88096399</c:v>
                </c:pt>
                <c:pt idx="310">
                  <c:v>3805259.89269395</c:v>
                </c:pt>
                <c:pt idx="311">
                  <c:v>3805919.29939307</c:v>
                </c:pt>
                <c:pt idx="312">
                  <c:v>3805721.97105261</c:v>
                </c:pt>
                <c:pt idx="313">
                  <c:v>3805625.1572198</c:v>
                </c:pt>
                <c:pt idx="314">
                  <c:v>3806334.60677552</c:v>
                </c:pt>
                <c:pt idx="315">
                  <c:v>3806364.25080884</c:v>
                </c:pt>
                <c:pt idx="316">
                  <c:v>3805947.72746979</c:v>
                </c:pt>
                <c:pt idx="317">
                  <c:v>3804682.94521113</c:v>
                </c:pt>
                <c:pt idx="318">
                  <c:v>3804947.19431091</c:v>
                </c:pt>
                <c:pt idx="319">
                  <c:v>3803767.74153001</c:v>
                </c:pt>
                <c:pt idx="320">
                  <c:v>3803235.62858516</c:v>
                </c:pt>
                <c:pt idx="321">
                  <c:v>3803806.30656486</c:v>
                </c:pt>
                <c:pt idx="322">
                  <c:v>3802666.37550009</c:v>
                </c:pt>
                <c:pt idx="323">
                  <c:v>3802767.38992895</c:v>
                </c:pt>
                <c:pt idx="324">
                  <c:v>3803139.24425495</c:v>
                </c:pt>
                <c:pt idx="325">
                  <c:v>3802230.58552404</c:v>
                </c:pt>
                <c:pt idx="326">
                  <c:v>3803240.36523246</c:v>
                </c:pt>
                <c:pt idx="327">
                  <c:v>3803281.99060418</c:v>
                </c:pt>
                <c:pt idx="328">
                  <c:v>3803717.76847774</c:v>
                </c:pt>
                <c:pt idx="329">
                  <c:v>3802554.44917768</c:v>
                </c:pt>
                <c:pt idx="330">
                  <c:v>3802728.03515301</c:v>
                </c:pt>
                <c:pt idx="331">
                  <c:v>3802287.6730067</c:v>
                </c:pt>
                <c:pt idx="332">
                  <c:v>3801767.56430967</c:v>
                </c:pt>
                <c:pt idx="333">
                  <c:v>3800570.00460529</c:v>
                </c:pt>
                <c:pt idx="334">
                  <c:v>3799703.29587863</c:v>
                </c:pt>
                <c:pt idx="335">
                  <c:v>3800417.30145762</c:v>
                </c:pt>
                <c:pt idx="336">
                  <c:v>3799519.09434126</c:v>
                </c:pt>
                <c:pt idx="337">
                  <c:v>3799230.77643123</c:v>
                </c:pt>
                <c:pt idx="338">
                  <c:v>3799786.32720511</c:v>
                </c:pt>
                <c:pt idx="339">
                  <c:v>3799610.37459317</c:v>
                </c:pt>
                <c:pt idx="340">
                  <c:v>3799252.88368051</c:v>
                </c:pt>
                <c:pt idx="341">
                  <c:v>3799256.47010205</c:v>
                </c:pt>
                <c:pt idx="342">
                  <c:v>3799607.13097776</c:v>
                </c:pt>
                <c:pt idx="343">
                  <c:v>3797919.83170338</c:v>
                </c:pt>
                <c:pt idx="344">
                  <c:v>3798618.77707811</c:v>
                </c:pt>
                <c:pt idx="345">
                  <c:v>3797561.55332289</c:v>
                </c:pt>
                <c:pt idx="346">
                  <c:v>3798232.96999477</c:v>
                </c:pt>
                <c:pt idx="347">
                  <c:v>3798185.72388475</c:v>
                </c:pt>
                <c:pt idx="348">
                  <c:v>3797285.92832372</c:v>
                </c:pt>
                <c:pt idx="349">
                  <c:v>3798236.36435988</c:v>
                </c:pt>
                <c:pt idx="350">
                  <c:v>3798393.09106462</c:v>
                </c:pt>
                <c:pt idx="351">
                  <c:v>3798331.27029872</c:v>
                </c:pt>
                <c:pt idx="352">
                  <c:v>3798779.41306699</c:v>
                </c:pt>
                <c:pt idx="353">
                  <c:v>3798210.33201427</c:v>
                </c:pt>
                <c:pt idx="354">
                  <c:v>3798916.54917072</c:v>
                </c:pt>
                <c:pt idx="355">
                  <c:v>3798296.39232936</c:v>
                </c:pt>
                <c:pt idx="356">
                  <c:v>3797947.71999005</c:v>
                </c:pt>
                <c:pt idx="357">
                  <c:v>3797748.13629718</c:v>
                </c:pt>
                <c:pt idx="358">
                  <c:v>3797353.13118859</c:v>
                </c:pt>
                <c:pt idx="359">
                  <c:v>3797729.60449298</c:v>
                </c:pt>
                <c:pt idx="360">
                  <c:v>3797636.86621988</c:v>
                </c:pt>
                <c:pt idx="361">
                  <c:v>3797638.53708693</c:v>
                </c:pt>
                <c:pt idx="362">
                  <c:v>3797734.0647079</c:v>
                </c:pt>
                <c:pt idx="363">
                  <c:v>3797631.7277584</c:v>
                </c:pt>
                <c:pt idx="364">
                  <c:v>3797828.48783206</c:v>
                </c:pt>
                <c:pt idx="365">
                  <c:v>3797960.26675358</c:v>
                </c:pt>
                <c:pt idx="366">
                  <c:v>3797919.77856063</c:v>
                </c:pt>
                <c:pt idx="367">
                  <c:v>3797869.01762827</c:v>
                </c:pt>
                <c:pt idx="368">
                  <c:v>3797940.19224814</c:v>
                </c:pt>
                <c:pt idx="369">
                  <c:v>3798167.74985858</c:v>
                </c:pt>
                <c:pt idx="370">
                  <c:v>3797985.37501915</c:v>
                </c:pt>
                <c:pt idx="371">
                  <c:v>3797909.59740113</c:v>
                </c:pt>
                <c:pt idx="372">
                  <c:v>3797875.01468169</c:v>
                </c:pt>
                <c:pt idx="373">
                  <c:v>3797511.10726453</c:v>
                </c:pt>
                <c:pt idx="374">
                  <c:v>3797431.96116658</c:v>
                </c:pt>
                <c:pt idx="375">
                  <c:v>3797473.29952239</c:v>
                </c:pt>
                <c:pt idx="376">
                  <c:v>3797722.48370656</c:v>
                </c:pt>
                <c:pt idx="377">
                  <c:v>3797681.82906159</c:v>
                </c:pt>
                <c:pt idx="378">
                  <c:v>3797495.41827667</c:v>
                </c:pt>
                <c:pt idx="379">
                  <c:v>3797712.29951192</c:v>
                </c:pt>
                <c:pt idx="380">
                  <c:v>3797897.27473563</c:v>
                </c:pt>
                <c:pt idx="381">
                  <c:v>3797873.52796273</c:v>
                </c:pt>
                <c:pt idx="382">
                  <c:v>3797991.98552026</c:v>
                </c:pt>
                <c:pt idx="383">
                  <c:v>3797864.62218006</c:v>
                </c:pt>
                <c:pt idx="384">
                  <c:v>3798204.5889978</c:v>
                </c:pt>
                <c:pt idx="385">
                  <c:v>3797906.04041064</c:v>
                </c:pt>
                <c:pt idx="386">
                  <c:v>3797524.22523324</c:v>
                </c:pt>
                <c:pt idx="387">
                  <c:v>3797823.86364806</c:v>
                </c:pt>
                <c:pt idx="388">
                  <c:v>3797707.55641314</c:v>
                </c:pt>
                <c:pt idx="389">
                  <c:v>3797628.59738754</c:v>
                </c:pt>
                <c:pt idx="390">
                  <c:v>3797621.88472128</c:v>
                </c:pt>
                <c:pt idx="391">
                  <c:v>3797477.37036307</c:v>
                </c:pt>
                <c:pt idx="392">
                  <c:v>3797822.30652226</c:v>
                </c:pt>
                <c:pt idx="393">
                  <c:v>3797697.68071587</c:v>
                </c:pt>
                <c:pt idx="394">
                  <c:v>3797762.69570561</c:v>
                </c:pt>
                <c:pt idx="395">
                  <c:v>3797785.90089525</c:v>
                </c:pt>
                <c:pt idx="396">
                  <c:v>3797687.02777018</c:v>
                </c:pt>
                <c:pt idx="397">
                  <c:v>3797710.98043753</c:v>
                </c:pt>
                <c:pt idx="398">
                  <c:v>3797731.365505</c:v>
                </c:pt>
                <c:pt idx="399">
                  <c:v>3797654.37181707</c:v>
                </c:pt>
                <c:pt idx="400">
                  <c:v>3797580.46294827</c:v>
                </c:pt>
                <c:pt idx="401">
                  <c:v>3797524.09757753</c:v>
                </c:pt>
                <c:pt idx="402">
                  <c:v>3797534.9303452</c:v>
                </c:pt>
                <c:pt idx="403">
                  <c:v>3797492.45763194</c:v>
                </c:pt>
                <c:pt idx="404">
                  <c:v>3797417.7035165</c:v>
                </c:pt>
                <c:pt idx="405">
                  <c:v>3797468.22858669</c:v>
                </c:pt>
                <c:pt idx="406">
                  <c:v>3797516.39701967</c:v>
                </c:pt>
                <c:pt idx="407">
                  <c:v>3797498.24447957</c:v>
                </c:pt>
                <c:pt idx="408">
                  <c:v>3797476.21626768</c:v>
                </c:pt>
                <c:pt idx="409">
                  <c:v>3797472.7431851</c:v>
                </c:pt>
                <c:pt idx="410">
                  <c:v>3797499.59809343</c:v>
                </c:pt>
                <c:pt idx="411">
                  <c:v>3797487.85356292</c:v>
                </c:pt>
                <c:pt idx="412">
                  <c:v>3797450.65770698</c:v>
                </c:pt>
                <c:pt idx="413">
                  <c:v>3797460.93958338</c:v>
                </c:pt>
                <c:pt idx="414">
                  <c:v>3797483.78903575</c:v>
                </c:pt>
                <c:pt idx="415">
                  <c:v>3797497.88152653</c:v>
                </c:pt>
                <c:pt idx="416">
                  <c:v>3797417.99776832</c:v>
                </c:pt>
                <c:pt idx="417">
                  <c:v>3797419.02915363</c:v>
                </c:pt>
                <c:pt idx="418">
                  <c:v>3797451.38913826</c:v>
                </c:pt>
                <c:pt idx="419">
                  <c:v>3797441.7630571</c:v>
                </c:pt>
                <c:pt idx="420">
                  <c:v>3797426.10486752</c:v>
                </c:pt>
                <c:pt idx="421">
                  <c:v>3797397.92065855</c:v>
                </c:pt>
                <c:pt idx="422">
                  <c:v>3797461.5490932</c:v>
                </c:pt>
                <c:pt idx="423">
                  <c:v>3797443.57408751</c:v>
                </c:pt>
                <c:pt idx="424">
                  <c:v>3797494.53214893</c:v>
                </c:pt>
                <c:pt idx="425">
                  <c:v>3797489.77261153</c:v>
                </c:pt>
                <c:pt idx="426">
                  <c:v>3797462.76564581</c:v>
                </c:pt>
                <c:pt idx="427">
                  <c:v>3797395.40361089</c:v>
                </c:pt>
                <c:pt idx="428">
                  <c:v>3797379.51923238</c:v>
                </c:pt>
                <c:pt idx="429">
                  <c:v>3797447.02444575</c:v>
                </c:pt>
                <c:pt idx="430">
                  <c:v>3797415.4962437</c:v>
                </c:pt>
                <c:pt idx="431">
                  <c:v>3797423.85431044</c:v>
                </c:pt>
                <c:pt idx="432">
                  <c:v>3797431.07152758</c:v>
                </c:pt>
                <c:pt idx="433">
                  <c:v>3797398.29231173</c:v>
                </c:pt>
                <c:pt idx="434">
                  <c:v>3797337.53847617</c:v>
                </c:pt>
                <c:pt idx="435">
                  <c:v>3797375.27241473</c:v>
                </c:pt>
                <c:pt idx="436">
                  <c:v>3797429.43004867</c:v>
                </c:pt>
                <c:pt idx="437">
                  <c:v>3797363.57027844</c:v>
                </c:pt>
                <c:pt idx="438">
                  <c:v>3797347.51346349</c:v>
                </c:pt>
                <c:pt idx="439">
                  <c:v>3797334.16353617</c:v>
                </c:pt>
                <c:pt idx="440">
                  <c:v>3797400.64541893</c:v>
                </c:pt>
                <c:pt idx="441">
                  <c:v>3797411.59493445</c:v>
                </c:pt>
                <c:pt idx="442">
                  <c:v>3797394.58562011</c:v>
                </c:pt>
                <c:pt idx="443">
                  <c:v>3797408.02208524</c:v>
                </c:pt>
                <c:pt idx="444">
                  <c:v>3797424.48449457</c:v>
                </c:pt>
                <c:pt idx="445">
                  <c:v>3797417.52740445</c:v>
                </c:pt>
                <c:pt idx="446">
                  <c:v>3797421.21622484</c:v>
                </c:pt>
                <c:pt idx="447">
                  <c:v>3797400.19717704</c:v>
                </c:pt>
                <c:pt idx="448">
                  <c:v>3797370.51893848</c:v>
                </c:pt>
                <c:pt idx="449">
                  <c:v>3797374.15448435</c:v>
                </c:pt>
                <c:pt idx="450">
                  <c:v>3797355.33218875</c:v>
                </c:pt>
                <c:pt idx="451">
                  <c:v>3797389.36119272</c:v>
                </c:pt>
                <c:pt idx="452">
                  <c:v>3797387.04655218</c:v>
                </c:pt>
                <c:pt idx="453">
                  <c:v>3797365.72200319</c:v>
                </c:pt>
                <c:pt idx="454">
                  <c:v>3797388.28775107</c:v>
                </c:pt>
                <c:pt idx="455">
                  <c:v>3797393.44274787</c:v>
                </c:pt>
                <c:pt idx="456">
                  <c:v>3797365.37709294</c:v>
                </c:pt>
                <c:pt idx="457">
                  <c:v>3797364.98893726</c:v>
                </c:pt>
                <c:pt idx="458">
                  <c:v>3797366.21043408</c:v>
                </c:pt>
                <c:pt idx="459">
                  <c:v>3797382.96942916</c:v>
                </c:pt>
                <c:pt idx="460">
                  <c:v>3797381.29079953</c:v>
                </c:pt>
                <c:pt idx="461">
                  <c:v>3797357.11286767</c:v>
                </c:pt>
                <c:pt idx="462">
                  <c:v>3797323.52207383</c:v>
                </c:pt>
                <c:pt idx="463">
                  <c:v>3797326.77914393</c:v>
                </c:pt>
                <c:pt idx="464">
                  <c:v>3797317.36583572</c:v>
                </c:pt>
                <c:pt idx="465">
                  <c:v>3797315.55600894</c:v>
                </c:pt>
                <c:pt idx="466">
                  <c:v>3797315.98851055</c:v>
                </c:pt>
                <c:pt idx="467">
                  <c:v>3797310.09602333</c:v>
                </c:pt>
                <c:pt idx="468">
                  <c:v>3797313.74357543</c:v>
                </c:pt>
                <c:pt idx="469">
                  <c:v>3797320.70177093</c:v>
                </c:pt>
                <c:pt idx="470">
                  <c:v>3797318.12832041</c:v>
                </c:pt>
                <c:pt idx="471">
                  <c:v>3797310.63707148</c:v>
                </c:pt>
                <c:pt idx="472">
                  <c:v>3797328.24887252</c:v>
                </c:pt>
                <c:pt idx="473">
                  <c:v>3797326.61044479</c:v>
                </c:pt>
                <c:pt idx="474">
                  <c:v>3797317.75827832</c:v>
                </c:pt>
                <c:pt idx="475">
                  <c:v>3797347.94619737</c:v>
                </c:pt>
                <c:pt idx="476">
                  <c:v>3797329.8404761</c:v>
                </c:pt>
                <c:pt idx="477">
                  <c:v>3797327.06416457</c:v>
                </c:pt>
                <c:pt idx="478">
                  <c:v>3797330.80304545</c:v>
                </c:pt>
                <c:pt idx="479">
                  <c:v>3797333.06558256</c:v>
                </c:pt>
                <c:pt idx="480">
                  <c:v>3797327.50311181</c:v>
                </c:pt>
                <c:pt idx="481">
                  <c:v>3797321.08433989</c:v>
                </c:pt>
                <c:pt idx="482">
                  <c:v>3797316.7482141</c:v>
                </c:pt>
                <c:pt idx="483">
                  <c:v>3797324.33501648</c:v>
                </c:pt>
                <c:pt idx="484">
                  <c:v>3797321.21376491</c:v>
                </c:pt>
                <c:pt idx="485">
                  <c:v>3797318.35947219</c:v>
                </c:pt>
                <c:pt idx="486">
                  <c:v>3797315.30392418</c:v>
                </c:pt>
                <c:pt idx="487">
                  <c:v>3797320.59564625</c:v>
                </c:pt>
                <c:pt idx="488">
                  <c:v>3797325.40746416</c:v>
                </c:pt>
                <c:pt idx="489">
                  <c:v>3797316.87904245</c:v>
                </c:pt>
                <c:pt idx="490">
                  <c:v>3797321.55306175</c:v>
                </c:pt>
                <c:pt idx="491">
                  <c:v>3797327.65436919</c:v>
                </c:pt>
                <c:pt idx="492">
                  <c:v>3797318.87322485</c:v>
                </c:pt>
                <c:pt idx="493">
                  <c:v>3797310.58173073</c:v>
                </c:pt>
                <c:pt idx="494">
                  <c:v>3797321.06091475</c:v>
                </c:pt>
                <c:pt idx="495">
                  <c:v>3797321.51834207</c:v>
                </c:pt>
                <c:pt idx="496">
                  <c:v>3797326.43735584</c:v>
                </c:pt>
                <c:pt idx="497">
                  <c:v>3797321.83808412</c:v>
                </c:pt>
                <c:pt idx="498">
                  <c:v>3797322.84493319</c:v>
                </c:pt>
                <c:pt idx="499">
                  <c:v>3797322.86539761</c:v>
                </c:pt>
                <c:pt idx="500">
                  <c:v>3797322.41508129</c:v>
                </c:pt>
                <c:pt idx="501">
                  <c:v>3797320.49943861</c:v>
                </c:pt>
                <c:pt idx="502">
                  <c:v>3797321.49552331</c:v>
                </c:pt>
                <c:pt idx="503">
                  <c:v>3797322.23621263</c:v>
                </c:pt>
                <c:pt idx="504">
                  <c:v>3797319.49946066</c:v>
                </c:pt>
                <c:pt idx="505">
                  <c:v>3797322.53163227</c:v>
                </c:pt>
                <c:pt idx="506">
                  <c:v>3797325.03662247</c:v>
                </c:pt>
                <c:pt idx="507">
                  <c:v>3797319.64325252</c:v>
                </c:pt>
                <c:pt idx="508">
                  <c:v>3797320.3392959</c:v>
                </c:pt>
                <c:pt idx="509">
                  <c:v>3797323.40869807</c:v>
                </c:pt>
                <c:pt idx="510">
                  <c:v>3797322.55272082</c:v>
                </c:pt>
                <c:pt idx="511">
                  <c:v>3797323.1822866</c:v>
                </c:pt>
                <c:pt idx="512">
                  <c:v>3797324.04796898</c:v>
                </c:pt>
                <c:pt idx="513">
                  <c:v>3797322.99526254</c:v>
                </c:pt>
                <c:pt idx="514">
                  <c:v>3797323.37093961</c:v>
                </c:pt>
                <c:pt idx="515">
                  <c:v>3797323.91723285</c:v>
                </c:pt>
                <c:pt idx="516">
                  <c:v>3797319.84608584</c:v>
                </c:pt>
                <c:pt idx="517">
                  <c:v>3797313.48839894</c:v>
                </c:pt>
                <c:pt idx="518">
                  <c:v>3797320.47111799</c:v>
                </c:pt>
                <c:pt idx="519">
                  <c:v>3797322.98468319</c:v>
                </c:pt>
                <c:pt idx="520">
                  <c:v>3797320.7976632</c:v>
                </c:pt>
                <c:pt idx="521">
                  <c:v>3797321.20969419</c:v>
                </c:pt>
                <c:pt idx="522">
                  <c:v>3797321.47434278</c:v>
                </c:pt>
                <c:pt idx="523">
                  <c:v>3797323.03084805</c:v>
                </c:pt>
                <c:pt idx="524">
                  <c:v>3797321.28042442</c:v>
                </c:pt>
                <c:pt idx="525">
                  <c:v>3797322.53647553</c:v>
                </c:pt>
                <c:pt idx="526">
                  <c:v>3797320.98874773</c:v>
                </c:pt>
                <c:pt idx="527">
                  <c:v>3797319.81392351</c:v>
                </c:pt>
                <c:pt idx="528">
                  <c:v>3797320.82422448</c:v>
                </c:pt>
                <c:pt idx="529">
                  <c:v>3797320.85413805</c:v>
                </c:pt>
                <c:pt idx="530">
                  <c:v>3797320.06859566</c:v>
                </c:pt>
                <c:pt idx="531">
                  <c:v>3797319.172622</c:v>
                </c:pt>
                <c:pt idx="532">
                  <c:v>3797318.20129313</c:v>
                </c:pt>
                <c:pt idx="533">
                  <c:v>3797316.68550261</c:v>
                </c:pt>
                <c:pt idx="534">
                  <c:v>3797317.58721652</c:v>
                </c:pt>
                <c:pt idx="535">
                  <c:v>3797321.17735398</c:v>
                </c:pt>
                <c:pt idx="536">
                  <c:v>3797318.04771106</c:v>
                </c:pt>
                <c:pt idx="537">
                  <c:v>3797318.64876242</c:v>
                </c:pt>
                <c:pt idx="538">
                  <c:v>3797318.04420542</c:v>
                </c:pt>
                <c:pt idx="539">
                  <c:v>3797316.73634319</c:v>
                </c:pt>
                <c:pt idx="540">
                  <c:v>3797316.98025259</c:v>
                </c:pt>
                <c:pt idx="541">
                  <c:v>3797316.45094645</c:v>
                </c:pt>
                <c:pt idx="542">
                  <c:v>3797316.58307753</c:v>
                </c:pt>
                <c:pt idx="543">
                  <c:v>3797316.07166608</c:v>
                </c:pt>
                <c:pt idx="544">
                  <c:v>3797317.26850957</c:v>
                </c:pt>
                <c:pt idx="545">
                  <c:v>3797316.00533514</c:v>
                </c:pt>
                <c:pt idx="546">
                  <c:v>3797316.46069777</c:v>
                </c:pt>
                <c:pt idx="547">
                  <c:v>3797316.71247764</c:v>
                </c:pt>
                <c:pt idx="548">
                  <c:v>3797315.48003983</c:v>
                </c:pt>
                <c:pt idx="549">
                  <c:v>3797317.21019732</c:v>
                </c:pt>
                <c:pt idx="550">
                  <c:v>3797317.72281506</c:v>
                </c:pt>
                <c:pt idx="551">
                  <c:v>3797317.95056999</c:v>
                </c:pt>
                <c:pt idx="552">
                  <c:v>3797317.92255856</c:v>
                </c:pt>
                <c:pt idx="553">
                  <c:v>3797318.76440483</c:v>
                </c:pt>
                <c:pt idx="554">
                  <c:v>3797319.03241067</c:v>
                </c:pt>
                <c:pt idx="555">
                  <c:v>3797318.86382739</c:v>
                </c:pt>
                <c:pt idx="556">
                  <c:v>3797318.81546529</c:v>
                </c:pt>
                <c:pt idx="557">
                  <c:v>3797318.36966841</c:v>
                </c:pt>
                <c:pt idx="558">
                  <c:v>3797319.38780656</c:v>
                </c:pt>
                <c:pt idx="559">
                  <c:v>3797318.91224542</c:v>
                </c:pt>
                <c:pt idx="560">
                  <c:v>3797318.03646663</c:v>
                </c:pt>
                <c:pt idx="561">
                  <c:v>3797317.609714</c:v>
                </c:pt>
                <c:pt idx="562">
                  <c:v>3797316.91740822</c:v>
                </c:pt>
                <c:pt idx="563">
                  <c:v>3797317.3498337</c:v>
                </c:pt>
                <c:pt idx="564">
                  <c:v>3797316.99352686</c:v>
                </c:pt>
                <c:pt idx="565">
                  <c:v>3797316.89136452</c:v>
                </c:pt>
                <c:pt idx="566">
                  <c:v>3797316.82167914</c:v>
                </c:pt>
                <c:pt idx="567">
                  <c:v>3797317.32494268</c:v>
                </c:pt>
                <c:pt idx="568">
                  <c:v>3797316.13395463</c:v>
                </c:pt>
                <c:pt idx="569">
                  <c:v>3797316.53645954</c:v>
                </c:pt>
                <c:pt idx="570">
                  <c:v>3797317.86802867</c:v>
                </c:pt>
                <c:pt idx="571">
                  <c:v>3797318.49256333</c:v>
                </c:pt>
                <c:pt idx="572">
                  <c:v>3797318.19712251</c:v>
                </c:pt>
                <c:pt idx="573">
                  <c:v>3797317.60373913</c:v>
                </c:pt>
                <c:pt idx="574">
                  <c:v>3797317.88261812</c:v>
                </c:pt>
                <c:pt idx="575">
                  <c:v>3797316.97273935</c:v>
                </c:pt>
                <c:pt idx="576">
                  <c:v>3797317.60119767</c:v>
                </c:pt>
                <c:pt idx="577">
                  <c:v>3797317.77718974</c:v>
                </c:pt>
                <c:pt idx="578">
                  <c:v>3797318.22909876</c:v>
                </c:pt>
                <c:pt idx="579">
                  <c:v>3797317.89653396</c:v>
                </c:pt>
                <c:pt idx="580">
                  <c:v>3797316.18213097</c:v>
                </c:pt>
                <c:pt idx="581">
                  <c:v>3797317.65823278</c:v>
                </c:pt>
                <c:pt idx="582">
                  <c:v>3797318.3212831</c:v>
                </c:pt>
                <c:pt idx="583">
                  <c:v>3797318.51593241</c:v>
                </c:pt>
                <c:pt idx="584">
                  <c:v>3797318.54468029</c:v>
                </c:pt>
                <c:pt idx="585">
                  <c:v>3797318.92814556</c:v>
                </c:pt>
                <c:pt idx="586">
                  <c:v>3797318.77696154</c:v>
                </c:pt>
                <c:pt idx="587">
                  <c:v>3797317.86904439</c:v>
                </c:pt>
                <c:pt idx="588">
                  <c:v>3797317.67203791</c:v>
                </c:pt>
                <c:pt idx="589">
                  <c:v>3797317.64788543</c:v>
                </c:pt>
                <c:pt idx="590">
                  <c:v>3797317.60152289</c:v>
                </c:pt>
                <c:pt idx="591">
                  <c:v>3797317.79469587</c:v>
                </c:pt>
                <c:pt idx="592">
                  <c:v>3797317.69701513</c:v>
                </c:pt>
                <c:pt idx="593">
                  <c:v>3797317.89075356</c:v>
                </c:pt>
                <c:pt idx="594">
                  <c:v>3797317.88063939</c:v>
                </c:pt>
                <c:pt idx="595">
                  <c:v>3797318.02175319</c:v>
                </c:pt>
                <c:pt idx="596">
                  <c:v>3797318.21725466</c:v>
                </c:pt>
                <c:pt idx="597">
                  <c:v>3797318.25530317</c:v>
                </c:pt>
                <c:pt idx="598">
                  <c:v>3797317.50940708</c:v>
                </c:pt>
                <c:pt idx="599">
                  <c:v>3797317.33345194</c:v>
                </c:pt>
                <c:pt idx="600">
                  <c:v>3797317.4706324</c:v>
                </c:pt>
                <c:pt idx="601">
                  <c:v>3797317.27925742</c:v>
                </c:pt>
                <c:pt idx="602">
                  <c:v>3797317.36938503</c:v>
                </c:pt>
                <c:pt idx="603">
                  <c:v>3797316.51251206</c:v>
                </c:pt>
                <c:pt idx="604">
                  <c:v>3797317.33954893</c:v>
                </c:pt>
                <c:pt idx="605">
                  <c:v>3797317.24990261</c:v>
                </c:pt>
                <c:pt idx="606">
                  <c:v>3797317.30258961</c:v>
                </c:pt>
                <c:pt idx="607">
                  <c:v>3797317.66224156</c:v>
                </c:pt>
                <c:pt idx="608">
                  <c:v>3797317.61603143</c:v>
                </c:pt>
                <c:pt idx="609">
                  <c:v>3797318.02355593</c:v>
                </c:pt>
                <c:pt idx="610">
                  <c:v>3797317.3452568</c:v>
                </c:pt>
                <c:pt idx="611">
                  <c:v>3797317.45494721</c:v>
                </c:pt>
                <c:pt idx="612">
                  <c:v>3797317.5267195</c:v>
                </c:pt>
                <c:pt idx="613">
                  <c:v>3797317.3265118</c:v>
                </c:pt>
                <c:pt idx="614">
                  <c:v>3797317.29377652</c:v>
                </c:pt>
                <c:pt idx="615">
                  <c:v>3797317.59457717</c:v>
                </c:pt>
                <c:pt idx="616">
                  <c:v>3797317.00628722</c:v>
                </c:pt>
                <c:pt idx="617">
                  <c:v>3797317.59673296</c:v>
                </c:pt>
                <c:pt idx="618">
                  <c:v>3797317.4661129</c:v>
                </c:pt>
                <c:pt idx="619">
                  <c:v>3797317.75086402</c:v>
                </c:pt>
                <c:pt idx="620">
                  <c:v>3797317.54526278</c:v>
                </c:pt>
                <c:pt idx="621">
                  <c:v>3797317.420955</c:v>
                </c:pt>
                <c:pt idx="622">
                  <c:v>3797317.33681281</c:v>
                </c:pt>
                <c:pt idx="623">
                  <c:v>3797317.26718591</c:v>
                </c:pt>
                <c:pt idx="624">
                  <c:v>3797317.30684537</c:v>
                </c:pt>
                <c:pt idx="625">
                  <c:v>3797317.21660792</c:v>
                </c:pt>
                <c:pt idx="626">
                  <c:v>3797317.25871768</c:v>
                </c:pt>
                <c:pt idx="627">
                  <c:v>3797317.20260494</c:v>
                </c:pt>
                <c:pt idx="628">
                  <c:v>3797317.09926478</c:v>
                </c:pt>
                <c:pt idx="629">
                  <c:v>3797317.12360876</c:v>
                </c:pt>
                <c:pt idx="630">
                  <c:v>3797317.09330142</c:v>
                </c:pt>
                <c:pt idx="631">
                  <c:v>3797317.08504596</c:v>
                </c:pt>
                <c:pt idx="632">
                  <c:v>3797317.17079806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2957.205247171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5914.41049434199</c:v>
                </c:pt>
                <c:pt idx="1">
                  <c:v>2957.205247171</c:v>
                </c:pt>
                <c:pt idx="2">
                  <c:v>2957.205247171</c:v>
                </c:pt>
                <c:pt idx="3">
                  <c:v>2957.205247171</c:v>
                </c:pt>
                <c:pt idx="4">
                  <c:v>2957.205247171</c:v>
                </c:pt>
                <c:pt idx="5">
                  <c:v>2957.205247171</c:v>
                </c:pt>
                <c:pt idx="6">
                  <c:v>2957.205247171</c:v>
                </c:pt>
                <c:pt idx="7">
                  <c:v>2957.205247171</c:v>
                </c:pt>
                <c:pt idx="8">
                  <c:v>2957.205247171</c:v>
                </c:pt>
                <c:pt idx="9">
                  <c:v>2957.205247171</c:v>
                </c:pt>
                <c:pt idx="10">
                  <c:v>2957.205247171</c:v>
                </c:pt>
                <c:pt idx="11">
                  <c:v>2957.205247171</c:v>
                </c:pt>
                <c:pt idx="12">
                  <c:v>2957.205247171</c:v>
                </c:pt>
                <c:pt idx="13">
                  <c:v>2957.205247171</c:v>
                </c:pt>
                <c:pt idx="14">
                  <c:v>2957.205247171</c:v>
                </c:pt>
                <c:pt idx="15">
                  <c:v>2957.205247171</c:v>
                </c:pt>
                <c:pt idx="16">
                  <c:v>2957.205247171</c:v>
                </c:pt>
                <c:pt idx="17">
                  <c:v>2957.205247171</c:v>
                </c:pt>
                <c:pt idx="18">
                  <c:v>2957.205247171</c:v>
                </c:pt>
                <c:pt idx="19">
                  <c:v>2957.205247171</c:v>
                </c:pt>
                <c:pt idx="20">
                  <c:v>2957.205247171</c:v>
                </c:pt>
                <c:pt idx="21">
                  <c:v>2957.205247171</c:v>
                </c:pt>
                <c:pt idx="22">
                  <c:v>2957.205247171</c:v>
                </c:pt>
                <c:pt idx="23">
                  <c:v>2957.205247171</c:v>
                </c:pt>
                <c:pt idx="24">
                  <c:v>2957.205247171</c:v>
                </c:pt>
                <c:pt idx="25">
                  <c:v>2957.205247171</c:v>
                </c:pt>
                <c:pt idx="26">
                  <c:v>2957.205247171</c:v>
                </c:pt>
                <c:pt idx="27">
                  <c:v>2957.205247171</c:v>
                </c:pt>
                <c:pt idx="28">
                  <c:v>2957.205247171</c:v>
                </c:pt>
                <c:pt idx="29">
                  <c:v>2957.205247171</c:v>
                </c:pt>
                <c:pt idx="30">
                  <c:v>2957.205247171</c:v>
                </c:pt>
                <c:pt idx="31">
                  <c:v>2957.205247171</c:v>
                </c:pt>
                <c:pt idx="32">
                  <c:v>2957.205247171</c:v>
                </c:pt>
                <c:pt idx="33">
                  <c:v>2957.205247171</c:v>
                </c:pt>
                <c:pt idx="34">
                  <c:v>2957.205247171</c:v>
                </c:pt>
                <c:pt idx="35">
                  <c:v>2957.205247171</c:v>
                </c:pt>
                <c:pt idx="36">
                  <c:v>2957.205247171</c:v>
                </c:pt>
                <c:pt idx="37">
                  <c:v>2957.205247171</c:v>
                </c:pt>
                <c:pt idx="38">
                  <c:v>2957.205247171</c:v>
                </c:pt>
                <c:pt idx="39">
                  <c:v>2957.205247171</c:v>
                </c:pt>
                <c:pt idx="40">
                  <c:v>2957.205247171</c:v>
                </c:pt>
                <c:pt idx="41">
                  <c:v>2957.205247171</c:v>
                </c:pt>
                <c:pt idx="42">
                  <c:v>2957.205247171</c:v>
                </c:pt>
                <c:pt idx="43">
                  <c:v>2957.205247171</c:v>
                </c:pt>
                <c:pt idx="44">
                  <c:v>2957.205247171</c:v>
                </c:pt>
                <c:pt idx="45">
                  <c:v>2957.205247171</c:v>
                </c:pt>
                <c:pt idx="46">
                  <c:v>2957.205247171</c:v>
                </c:pt>
                <c:pt idx="47">
                  <c:v>2957.205247171</c:v>
                </c:pt>
                <c:pt idx="48">
                  <c:v>2957.205247171</c:v>
                </c:pt>
                <c:pt idx="49">
                  <c:v>2957.205247171</c:v>
                </c:pt>
                <c:pt idx="50">
                  <c:v>2957.205247171</c:v>
                </c:pt>
                <c:pt idx="51">
                  <c:v>2957.205247171</c:v>
                </c:pt>
                <c:pt idx="52">
                  <c:v>2957.205247171</c:v>
                </c:pt>
                <c:pt idx="53">
                  <c:v>2957.205247171</c:v>
                </c:pt>
                <c:pt idx="54">
                  <c:v>2957.205247171</c:v>
                </c:pt>
                <c:pt idx="55">
                  <c:v>2957.205247171</c:v>
                </c:pt>
                <c:pt idx="56">
                  <c:v>2957.205247171</c:v>
                </c:pt>
                <c:pt idx="57">
                  <c:v>2957.205247171</c:v>
                </c:pt>
                <c:pt idx="58">
                  <c:v>2957.205247171</c:v>
                </c:pt>
                <c:pt idx="59">
                  <c:v>2957.205247171</c:v>
                </c:pt>
                <c:pt idx="60">
                  <c:v>2957.205247171</c:v>
                </c:pt>
                <c:pt idx="61">
                  <c:v>2957.205247171</c:v>
                </c:pt>
                <c:pt idx="62">
                  <c:v>2957.205247171</c:v>
                </c:pt>
                <c:pt idx="63">
                  <c:v>2957.205247171</c:v>
                </c:pt>
                <c:pt idx="64">
                  <c:v>2957.205247171</c:v>
                </c:pt>
                <c:pt idx="65">
                  <c:v>2957.205247171</c:v>
                </c:pt>
                <c:pt idx="66">
                  <c:v>2957.205247171</c:v>
                </c:pt>
                <c:pt idx="67">
                  <c:v>2957.205247171</c:v>
                </c:pt>
                <c:pt idx="68">
                  <c:v>2957.205247171</c:v>
                </c:pt>
                <c:pt idx="69">
                  <c:v>2957.205247171</c:v>
                </c:pt>
                <c:pt idx="70">
                  <c:v>2957.205247171</c:v>
                </c:pt>
                <c:pt idx="71">
                  <c:v>2957.205247171</c:v>
                </c:pt>
                <c:pt idx="72">
                  <c:v>2957.205247171</c:v>
                </c:pt>
                <c:pt idx="73">
                  <c:v>2957.205247171</c:v>
                </c:pt>
                <c:pt idx="74">
                  <c:v>2957.205247171</c:v>
                </c:pt>
                <c:pt idx="75">
                  <c:v>2957.205247171</c:v>
                </c:pt>
                <c:pt idx="76">
                  <c:v>2957.205247171</c:v>
                </c:pt>
                <c:pt idx="77">
                  <c:v>2957.205247171</c:v>
                </c:pt>
                <c:pt idx="78">
                  <c:v>2957.205247171</c:v>
                </c:pt>
                <c:pt idx="79">
                  <c:v>2957.205247171</c:v>
                </c:pt>
                <c:pt idx="80">
                  <c:v>2957.205247171</c:v>
                </c:pt>
                <c:pt idx="81">
                  <c:v>2957.205247171</c:v>
                </c:pt>
                <c:pt idx="82">
                  <c:v>2957.205247171</c:v>
                </c:pt>
                <c:pt idx="83">
                  <c:v>2957.205247171</c:v>
                </c:pt>
                <c:pt idx="84">
                  <c:v>2957.205247171</c:v>
                </c:pt>
                <c:pt idx="85">
                  <c:v>2957.205247171</c:v>
                </c:pt>
                <c:pt idx="86">
                  <c:v>2957.205247171</c:v>
                </c:pt>
                <c:pt idx="87">
                  <c:v>2957.205247171</c:v>
                </c:pt>
                <c:pt idx="88">
                  <c:v>2957.205247171</c:v>
                </c:pt>
                <c:pt idx="89">
                  <c:v>2957.205247171</c:v>
                </c:pt>
                <c:pt idx="90">
                  <c:v>2957.205247171</c:v>
                </c:pt>
                <c:pt idx="91">
                  <c:v>2957.205247171</c:v>
                </c:pt>
                <c:pt idx="92">
                  <c:v>2957.205247171</c:v>
                </c:pt>
                <c:pt idx="93">
                  <c:v>2957.205247171</c:v>
                </c:pt>
                <c:pt idx="94">
                  <c:v>2957.205247171</c:v>
                </c:pt>
                <c:pt idx="95">
                  <c:v>2957.205247171</c:v>
                </c:pt>
                <c:pt idx="96">
                  <c:v>2957.205247171</c:v>
                </c:pt>
                <c:pt idx="97">
                  <c:v>2957.205247171</c:v>
                </c:pt>
                <c:pt idx="98">
                  <c:v>2957.205247171</c:v>
                </c:pt>
                <c:pt idx="99">
                  <c:v>2957.205247171</c:v>
                </c:pt>
                <c:pt idx="100">
                  <c:v>2957.205247171</c:v>
                </c:pt>
                <c:pt idx="101">
                  <c:v>2957.205247171</c:v>
                </c:pt>
                <c:pt idx="102">
                  <c:v>2957.205247171</c:v>
                </c:pt>
                <c:pt idx="103">
                  <c:v>2957.205247171</c:v>
                </c:pt>
                <c:pt idx="104">
                  <c:v>2957.205247171</c:v>
                </c:pt>
                <c:pt idx="105">
                  <c:v>2957.205247171</c:v>
                </c:pt>
                <c:pt idx="106">
                  <c:v>2957.205247171</c:v>
                </c:pt>
                <c:pt idx="107">
                  <c:v>2957.205247171</c:v>
                </c:pt>
                <c:pt idx="108">
                  <c:v>2957.205247171</c:v>
                </c:pt>
                <c:pt idx="109">
                  <c:v>2957.205247171</c:v>
                </c:pt>
                <c:pt idx="110">
                  <c:v>2957.205247171</c:v>
                </c:pt>
                <c:pt idx="111">
                  <c:v>2957.205247171</c:v>
                </c:pt>
                <c:pt idx="112">
                  <c:v>2957.205247171</c:v>
                </c:pt>
                <c:pt idx="113">
                  <c:v>2957.205247171</c:v>
                </c:pt>
                <c:pt idx="114">
                  <c:v>2957.205247171</c:v>
                </c:pt>
                <c:pt idx="115">
                  <c:v>2957.205247171</c:v>
                </c:pt>
                <c:pt idx="116">
                  <c:v>2957.205247171</c:v>
                </c:pt>
                <c:pt idx="117">
                  <c:v>2957.205247171</c:v>
                </c:pt>
                <c:pt idx="118">
                  <c:v>2957.205247171</c:v>
                </c:pt>
                <c:pt idx="119">
                  <c:v>2957.205247171</c:v>
                </c:pt>
                <c:pt idx="120">
                  <c:v>2957.205247171</c:v>
                </c:pt>
                <c:pt idx="121">
                  <c:v>2957.205247171</c:v>
                </c:pt>
                <c:pt idx="122">
                  <c:v>2957.205247171</c:v>
                </c:pt>
                <c:pt idx="123">
                  <c:v>2957.205247171</c:v>
                </c:pt>
                <c:pt idx="124">
                  <c:v>2957.205247171</c:v>
                </c:pt>
                <c:pt idx="125">
                  <c:v>2957.205247171</c:v>
                </c:pt>
                <c:pt idx="126">
                  <c:v>2957.205247171</c:v>
                </c:pt>
                <c:pt idx="127">
                  <c:v>2957.205247171</c:v>
                </c:pt>
                <c:pt idx="128">
                  <c:v>2957.205247171</c:v>
                </c:pt>
                <c:pt idx="129">
                  <c:v>2957.205247171</c:v>
                </c:pt>
                <c:pt idx="130">
                  <c:v>2957.205247171</c:v>
                </c:pt>
                <c:pt idx="131">
                  <c:v>2957.205247171</c:v>
                </c:pt>
                <c:pt idx="132">
                  <c:v>2957.205247171</c:v>
                </c:pt>
                <c:pt idx="133">
                  <c:v>2957.205247171</c:v>
                </c:pt>
                <c:pt idx="134">
                  <c:v>2957.205247171</c:v>
                </c:pt>
                <c:pt idx="135">
                  <c:v>2957.205247171</c:v>
                </c:pt>
                <c:pt idx="136">
                  <c:v>2957.205247171</c:v>
                </c:pt>
                <c:pt idx="137">
                  <c:v>2957.205247171</c:v>
                </c:pt>
                <c:pt idx="138">
                  <c:v>2957.205247171</c:v>
                </c:pt>
                <c:pt idx="139">
                  <c:v>2957.205247171</c:v>
                </c:pt>
                <c:pt idx="140">
                  <c:v>2957.205247171</c:v>
                </c:pt>
                <c:pt idx="141">
                  <c:v>2957.205247171</c:v>
                </c:pt>
                <c:pt idx="142">
                  <c:v>2957.205247171</c:v>
                </c:pt>
                <c:pt idx="143">
                  <c:v>2957.205247171</c:v>
                </c:pt>
                <c:pt idx="144">
                  <c:v>2957.205247171</c:v>
                </c:pt>
                <c:pt idx="145">
                  <c:v>2957.205247171</c:v>
                </c:pt>
                <c:pt idx="146">
                  <c:v>2957.205247171</c:v>
                </c:pt>
                <c:pt idx="147">
                  <c:v>2957.205247171</c:v>
                </c:pt>
                <c:pt idx="148">
                  <c:v>2957.205247171</c:v>
                </c:pt>
                <c:pt idx="149">
                  <c:v>2957.205247171</c:v>
                </c:pt>
                <c:pt idx="150">
                  <c:v>2957.205247171</c:v>
                </c:pt>
                <c:pt idx="151">
                  <c:v>2957.205247171</c:v>
                </c:pt>
                <c:pt idx="152">
                  <c:v>2957.205247171</c:v>
                </c:pt>
                <c:pt idx="153">
                  <c:v>2957.205247171</c:v>
                </c:pt>
                <c:pt idx="154">
                  <c:v>2957.205247171</c:v>
                </c:pt>
                <c:pt idx="155">
                  <c:v>2957.205247171</c:v>
                </c:pt>
                <c:pt idx="156">
                  <c:v>2957.205247171</c:v>
                </c:pt>
                <c:pt idx="157">
                  <c:v>2957.205247171</c:v>
                </c:pt>
                <c:pt idx="158">
                  <c:v>2957.205247171</c:v>
                </c:pt>
                <c:pt idx="159">
                  <c:v>2957.205247171</c:v>
                </c:pt>
                <c:pt idx="160">
                  <c:v>2957.205247171</c:v>
                </c:pt>
                <c:pt idx="161">
                  <c:v>2957.205247171</c:v>
                </c:pt>
                <c:pt idx="162">
                  <c:v>2957.205247171</c:v>
                </c:pt>
                <c:pt idx="163">
                  <c:v>2957.205247171</c:v>
                </c:pt>
                <c:pt idx="164">
                  <c:v>2957.205247171</c:v>
                </c:pt>
                <c:pt idx="165">
                  <c:v>2957.205247171</c:v>
                </c:pt>
                <c:pt idx="166">
                  <c:v>2957.205247171</c:v>
                </c:pt>
                <c:pt idx="167">
                  <c:v>2957.205247171</c:v>
                </c:pt>
                <c:pt idx="168">
                  <c:v>2957.205247171</c:v>
                </c:pt>
                <c:pt idx="169">
                  <c:v>2957.205247171</c:v>
                </c:pt>
                <c:pt idx="170">
                  <c:v>2957.205247171</c:v>
                </c:pt>
                <c:pt idx="171">
                  <c:v>2957.205247171</c:v>
                </c:pt>
                <c:pt idx="172">
                  <c:v>2957.205247171</c:v>
                </c:pt>
                <c:pt idx="173">
                  <c:v>2957.205247171</c:v>
                </c:pt>
                <c:pt idx="174">
                  <c:v>2957.205247171</c:v>
                </c:pt>
                <c:pt idx="175">
                  <c:v>2957.205247171</c:v>
                </c:pt>
                <c:pt idx="176">
                  <c:v>2957.205247171</c:v>
                </c:pt>
                <c:pt idx="177">
                  <c:v>2957.205247171</c:v>
                </c:pt>
                <c:pt idx="178">
                  <c:v>2957.205247171</c:v>
                </c:pt>
                <c:pt idx="179">
                  <c:v>2957.205247171</c:v>
                </c:pt>
                <c:pt idx="180">
                  <c:v>2957.205247171</c:v>
                </c:pt>
                <c:pt idx="181">
                  <c:v>2957.205247171</c:v>
                </c:pt>
                <c:pt idx="182">
                  <c:v>2957.205247171</c:v>
                </c:pt>
                <c:pt idx="183">
                  <c:v>2957.205247171</c:v>
                </c:pt>
                <c:pt idx="184">
                  <c:v>2957.205247171</c:v>
                </c:pt>
                <c:pt idx="185">
                  <c:v>2957.205247171</c:v>
                </c:pt>
                <c:pt idx="186">
                  <c:v>2957.205247171</c:v>
                </c:pt>
                <c:pt idx="187">
                  <c:v>2957.205247171</c:v>
                </c:pt>
                <c:pt idx="188">
                  <c:v>2957.205247171</c:v>
                </c:pt>
                <c:pt idx="189">
                  <c:v>2957.205247171</c:v>
                </c:pt>
                <c:pt idx="190">
                  <c:v>2957.205247171</c:v>
                </c:pt>
                <c:pt idx="191">
                  <c:v>2957.205247171</c:v>
                </c:pt>
                <c:pt idx="192">
                  <c:v>2957.205247171</c:v>
                </c:pt>
                <c:pt idx="193">
                  <c:v>2957.205247171</c:v>
                </c:pt>
                <c:pt idx="194">
                  <c:v>2957.205247171</c:v>
                </c:pt>
                <c:pt idx="195">
                  <c:v>2957.205247171</c:v>
                </c:pt>
                <c:pt idx="196">
                  <c:v>2957.205247171</c:v>
                </c:pt>
                <c:pt idx="197">
                  <c:v>2957.205247171</c:v>
                </c:pt>
                <c:pt idx="198">
                  <c:v>2957.205247171</c:v>
                </c:pt>
                <c:pt idx="199">
                  <c:v>2957.205247171</c:v>
                </c:pt>
                <c:pt idx="200">
                  <c:v>2957.205247171</c:v>
                </c:pt>
                <c:pt idx="201">
                  <c:v>2957.205247171</c:v>
                </c:pt>
                <c:pt idx="202">
                  <c:v>2957.205247171</c:v>
                </c:pt>
                <c:pt idx="203">
                  <c:v>2957.205247171</c:v>
                </c:pt>
                <c:pt idx="204">
                  <c:v>2957.205247171</c:v>
                </c:pt>
                <c:pt idx="205">
                  <c:v>2957.205247171</c:v>
                </c:pt>
                <c:pt idx="206">
                  <c:v>2957.205247171</c:v>
                </c:pt>
                <c:pt idx="207">
                  <c:v>2957.205247171</c:v>
                </c:pt>
                <c:pt idx="208">
                  <c:v>2957.205247171</c:v>
                </c:pt>
                <c:pt idx="209">
                  <c:v>2957.205247171</c:v>
                </c:pt>
                <c:pt idx="210">
                  <c:v>2957.205247171</c:v>
                </c:pt>
                <c:pt idx="211">
                  <c:v>2957.205247171</c:v>
                </c:pt>
                <c:pt idx="212">
                  <c:v>2957.205247171</c:v>
                </c:pt>
                <c:pt idx="213">
                  <c:v>2957.205247171</c:v>
                </c:pt>
                <c:pt idx="214">
                  <c:v>2957.205247171</c:v>
                </c:pt>
                <c:pt idx="215">
                  <c:v>2957.205247171</c:v>
                </c:pt>
                <c:pt idx="216">
                  <c:v>2957.205247171</c:v>
                </c:pt>
                <c:pt idx="217">
                  <c:v>2957.205247171</c:v>
                </c:pt>
                <c:pt idx="218">
                  <c:v>2957.205247171</c:v>
                </c:pt>
                <c:pt idx="219">
                  <c:v>2957.205247171</c:v>
                </c:pt>
                <c:pt idx="220">
                  <c:v>2957.205247171</c:v>
                </c:pt>
                <c:pt idx="221">
                  <c:v>2957.205247171</c:v>
                </c:pt>
                <c:pt idx="222">
                  <c:v>2957.205247171</c:v>
                </c:pt>
                <c:pt idx="223">
                  <c:v>2957.205247171</c:v>
                </c:pt>
                <c:pt idx="224">
                  <c:v>2957.205247171</c:v>
                </c:pt>
                <c:pt idx="225">
                  <c:v>2957.205247171</c:v>
                </c:pt>
                <c:pt idx="226">
                  <c:v>2957.205247171</c:v>
                </c:pt>
                <c:pt idx="227">
                  <c:v>2957.205247171</c:v>
                </c:pt>
                <c:pt idx="228">
                  <c:v>2957.205247171</c:v>
                </c:pt>
                <c:pt idx="229">
                  <c:v>2957.205247171</c:v>
                </c:pt>
                <c:pt idx="230">
                  <c:v>2957.205247171</c:v>
                </c:pt>
                <c:pt idx="231">
                  <c:v>2957.205247171</c:v>
                </c:pt>
                <c:pt idx="232">
                  <c:v>2957.205247171</c:v>
                </c:pt>
                <c:pt idx="233">
                  <c:v>2957.205247171</c:v>
                </c:pt>
                <c:pt idx="234">
                  <c:v>2957.205247171</c:v>
                </c:pt>
                <c:pt idx="235">
                  <c:v>2957.205247171</c:v>
                </c:pt>
                <c:pt idx="236">
                  <c:v>2957.205247171</c:v>
                </c:pt>
                <c:pt idx="237">
                  <c:v>2957.205247171</c:v>
                </c:pt>
                <c:pt idx="238">
                  <c:v>2957.205247171</c:v>
                </c:pt>
                <c:pt idx="239">
                  <c:v>2957.205247171</c:v>
                </c:pt>
                <c:pt idx="240">
                  <c:v>2957.205247171</c:v>
                </c:pt>
                <c:pt idx="241">
                  <c:v>2957.205247171</c:v>
                </c:pt>
                <c:pt idx="242">
                  <c:v>2957.205247171</c:v>
                </c:pt>
                <c:pt idx="243">
                  <c:v>2957.205247171</c:v>
                </c:pt>
                <c:pt idx="244">
                  <c:v>2957.205247171</c:v>
                </c:pt>
                <c:pt idx="245">
                  <c:v>2957.205247171</c:v>
                </c:pt>
                <c:pt idx="246">
                  <c:v>2957.205247171</c:v>
                </c:pt>
                <c:pt idx="247">
                  <c:v>2957.205247171</c:v>
                </c:pt>
                <c:pt idx="248">
                  <c:v>2957.205247171</c:v>
                </c:pt>
                <c:pt idx="249">
                  <c:v>2957.205247171</c:v>
                </c:pt>
                <c:pt idx="250">
                  <c:v>2957.205247171</c:v>
                </c:pt>
                <c:pt idx="251">
                  <c:v>2957.205247171</c:v>
                </c:pt>
                <c:pt idx="252">
                  <c:v>2957.205247171</c:v>
                </c:pt>
                <c:pt idx="253">
                  <c:v>2957.205247171</c:v>
                </c:pt>
                <c:pt idx="254">
                  <c:v>2957.205247171</c:v>
                </c:pt>
                <c:pt idx="255">
                  <c:v>2957.205247171</c:v>
                </c:pt>
                <c:pt idx="256">
                  <c:v>2957.205247171</c:v>
                </c:pt>
                <c:pt idx="257">
                  <c:v>2957.205247171</c:v>
                </c:pt>
                <c:pt idx="258">
                  <c:v>2957.205247171</c:v>
                </c:pt>
                <c:pt idx="259">
                  <c:v>2957.205247171</c:v>
                </c:pt>
                <c:pt idx="260">
                  <c:v>2957.205247171</c:v>
                </c:pt>
                <c:pt idx="261">
                  <c:v>2957.205247171</c:v>
                </c:pt>
                <c:pt idx="262">
                  <c:v>2957.205247171</c:v>
                </c:pt>
                <c:pt idx="263">
                  <c:v>2957.205247171</c:v>
                </c:pt>
                <c:pt idx="264">
                  <c:v>2957.205247171</c:v>
                </c:pt>
                <c:pt idx="265">
                  <c:v>2957.205247171</c:v>
                </c:pt>
                <c:pt idx="266">
                  <c:v>2957.205247171</c:v>
                </c:pt>
                <c:pt idx="267">
                  <c:v>2957.205247171</c:v>
                </c:pt>
                <c:pt idx="268">
                  <c:v>2957.205247171</c:v>
                </c:pt>
                <c:pt idx="269">
                  <c:v>2957.205247171</c:v>
                </c:pt>
                <c:pt idx="270">
                  <c:v>2957.205247171</c:v>
                </c:pt>
                <c:pt idx="271">
                  <c:v>2957.205247171</c:v>
                </c:pt>
                <c:pt idx="272">
                  <c:v>2957.205247171</c:v>
                </c:pt>
                <c:pt idx="273">
                  <c:v>2957.205247171</c:v>
                </c:pt>
                <c:pt idx="274">
                  <c:v>2957.205247171</c:v>
                </c:pt>
                <c:pt idx="275">
                  <c:v>2957.205247171</c:v>
                </c:pt>
                <c:pt idx="276">
                  <c:v>2957.205247171</c:v>
                </c:pt>
                <c:pt idx="277">
                  <c:v>2957.205247171</c:v>
                </c:pt>
                <c:pt idx="278">
                  <c:v>2957.205247171</c:v>
                </c:pt>
                <c:pt idx="279">
                  <c:v>2957.205247171</c:v>
                </c:pt>
                <c:pt idx="280">
                  <c:v>2957.205247171</c:v>
                </c:pt>
                <c:pt idx="281">
                  <c:v>2957.205247171</c:v>
                </c:pt>
                <c:pt idx="282">
                  <c:v>2957.205247171</c:v>
                </c:pt>
                <c:pt idx="283">
                  <c:v>2957.205247171</c:v>
                </c:pt>
                <c:pt idx="284">
                  <c:v>2957.205247171</c:v>
                </c:pt>
                <c:pt idx="285">
                  <c:v>2957.205247171</c:v>
                </c:pt>
                <c:pt idx="286">
                  <c:v>2957.205247171</c:v>
                </c:pt>
                <c:pt idx="287">
                  <c:v>2957.205247171</c:v>
                </c:pt>
                <c:pt idx="288">
                  <c:v>2957.205247171</c:v>
                </c:pt>
                <c:pt idx="289">
                  <c:v>2957.205247171</c:v>
                </c:pt>
                <c:pt idx="290">
                  <c:v>2957.205247171</c:v>
                </c:pt>
                <c:pt idx="291">
                  <c:v>2957.205247171</c:v>
                </c:pt>
                <c:pt idx="292">
                  <c:v>2957.205247171</c:v>
                </c:pt>
                <c:pt idx="293">
                  <c:v>2957.205247171</c:v>
                </c:pt>
                <c:pt idx="294">
                  <c:v>2957.205247171</c:v>
                </c:pt>
                <c:pt idx="295">
                  <c:v>2957.205247171</c:v>
                </c:pt>
                <c:pt idx="296">
                  <c:v>2957.205247171</c:v>
                </c:pt>
                <c:pt idx="297">
                  <c:v>2957.205247171</c:v>
                </c:pt>
                <c:pt idx="298">
                  <c:v>2957.205247171</c:v>
                </c:pt>
                <c:pt idx="299">
                  <c:v>2957.205247171</c:v>
                </c:pt>
                <c:pt idx="300">
                  <c:v>2957.205247171</c:v>
                </c:pt>
                <c:pt idx="301">
                  <c:v>2957.205247171</c:v>
                </c:pt>
                <c:pt idx="302">
                  <c:v>2957.205247171</c:v>
                </c:pt>
                <c:pt idx="303">
                  <c:v>2957.205247171</c:v>
                </c:pt>
                <c:pt idx="304">
                  <c:v>2957.205247171</c:v>
                </c:pt>
                <c:pt idx="305">
                  <c:v>2957.205247171</c:v>
                </c:pt>
                <c:pt idx="306">
                  <c:v>2957.205247171</c:v>
                </c:pt>
                <c:pt idx="307">
                  <c:v>2957.205247171</c:v>
                </c:pt>
                <c:pt idx="308">
                  <c:v>2957.205247171</c:v>
                </c:pt>
                <c:pt idx="309">
                  <c:v>2957.205247171</c:v>
                </c:pt>
                <c:pt idx="310">
                  <c:v>2957.205247171</c:v>
                </c:pt>
                <c:pt idx="311">
                  <c:v>2957.205247171</c:v>
                </c:pt>
                <c:pt idx="312">
                  <c:v>2957.205247171</c:v>
                </c:pt>
                <c:pt idx="313">
                  <c:v>2957.205247171</c:v>
                </c:pt>
                <c:pt idx="314">
                  <c:v>2957.205247171</c:v>
                </c:pt>
                <c:pt idx="315">
                  <c:v>2957.205247171</c:v>
                </c:pt>
                <c:pt idx="316">
                  <c:v>2957.205247171</c:v>
                </c:pt>
                <c:pt idx="317">
                  <c:v>2957.205247171</c:v>
                </c:pt>
                <c:pt idx="318">
                  <c:v>2957.205247171</c:v>
                </c:pt>
                <c:pt idx="319">
                  <c:v>2957.205247171</c:v>
                </c:pt>
                <c:pt idx="320">
                  <c:v>2957.205247171</c:v>
                </c:pt>
                <c:pt idx="321">
                  <c:v>2957.205247171</c:v>
                </c:pt>
                <c:pt idx="322">
                  <c:v>2957.205247171</c:v>
                </c:pt>
                <c:pt idx="323">
                  <c:v>2957.205247171</c:v>
                </c:pt>
                <c:pt idx="324">
                  <c:v>2957.205247171</c:v>
                </c:pt>
                <c:pt idx="325">
                  <c:v>2957.205247171</c:v>
                </c:pt>
                <c:pt idx="326">
                  <c:v>2957.205247171</c:v>
                </c:pt>
                <c:pt idx="327">
                  <c:v>2957.205247171</c:v>
                </c:pt>
                <c:pt idx="328">
                  <c:v>2957.205247171</c:v>
                </c:pt>
                <c:pt idx="329">
                  <c:v>2957.205247171</c:v>
                </c:pt>
                <c:pt idx="330">
                  <c:v>2957.205247171</c:v>
                </c:pt>
                <c:pt idx="331">
                  <c:v>2957.205247171</c:v>
                </c:pt>
                <c:pt idx="332">
                  <c:v>2957.205247171</c:v>
                </c:pt>
                <c:pt idx="333">
                  <c:v>2957.205247171</c:v>
                </c:pt>
                <c:pt idx="334">
                  <c:v>2957.205247171</c:v>
                </c:pt>
                <c:pt idx="335">
                  <c:v>2957.205247171</c:v>
                </c:pt>
                <c:pt idx="336">
                  <c:v>2957.205247171</c:v>
                </c:pt>
                <c:pt idx="337">
                  <c:v>2957.205247171</c:v>
                </c:pt>
                <c:pt idx="338">
                  <c:v>2957.205247171</c:v>
                </c:pt>
                <c:pt idx="339">
                  <c:v>2957.205247171</c:v>
                </c:pt>
                <c:pt idx="340">
                  <c:v>2957.205247171</c:v>
                </c:pt>
                <c:pt idx="341">
                  <c:v>2957.205247171</c:v>
                </c:pt>
                <c:pt idx="342">
                  <c:v>2957.205247171</c:v>
                </c:pt>
                <c:pt idx="343">
                  <c:v>2957.205247171</c:v>
                </c:pt>
                <c:pt idx="344">
                  <c:v>2957.205247171</c:v>
                </c:pt>
                <c:pt idx="345">
                  <c:v>2957.205247171</c:v>
                </c:pt>
                <c:pt idx="346">
                  <c:v>2957.205247171</c:v>
                </c:pt>
                <c:pt idx="347">
                  <c:v>2957.205247171</c:v>
                </c:pt>
                <c:pt idx="348">
                  <c:v>2957.205247171</c:v>
                </c:pt>
                <c:pt idx="349">
                  <c:v>2957.205247171</c:v>
                </c:pt>
                <c:pt idx="350">
                  <c:v>2957.205247171</c:v>
                </c:pt>
                <c:pt idx="351">
                  <c:v>2957.205247171</c:v>
                </c:pt>
                <c:pt idx="352">
                  <c:v>2957.205247171</c:v>
                </c:pt>
                <c:pt idx="353">
                  <c:v>2957.205247171</c:v>
                </c:pt>
                <c:pt idx="354">
                  <c:v>2957.205247171</c:v>
                </c:pt>
                <c:pt idx="355">
                  <c:v>2957.205247171</c:v>
                </c:pt>
                <c:pt idx="356">
                  <c:v>2957.205247171</c:v>
                </c:pt>
                <c:pt idx="357">
                  <c:v>2957.205247171</c:v>
                </c:pt>
                <c:pt idx="358">
                  <c:v>2957.205247171</c:v>
                </c:pt>
                <c:pt idx="359">
                  <c:v>2957.205247171</c:v>
                </c:pt>
                <c:pt idx="360">
                  <c:v>2957.205247171</c:v>
                </c:pt>
                <c:pt idx="361">
                  <c:v>2957.205247171</c:v>
                </c:pt>
                <c:pt idx="362">
                  <c:v>2957.205247171</c:v>
                </c:pt>
                <c:pt idx="363">
                  <c:v>2957.205247171</c:v>
                </c:pt>
                <c:pt idx="364">
                  <c:v>2957.205247171</c:v>
                </c:pt>
                <c:pt idx="365">
                  <c:v>2957.205247171</c:v>
                </c:pt>
                <c:pt idx="366">
                  <c:v>2957.205247171</c:v>
                </c:pt>
                <c:pt idx="367">
                  <c:v>2957.205247171</c:v>
                </c:pt>
                <c:pt idx="368">
                  <c:v>2957.205247171</c:v>
                </c:pt>
                <c:pt idx="369">
                  <c:v>2957.205247171</c:v>
                </c:pt>
                <c:pt idx="370">
                  <c:v>2957.205247171</c:v>
                </c:pt>
                <c:pt idx="371">
                  <c:v>2957.205247171</c:v>
                </c:pt>
                <c:pt idx="372">
                  <c:v>2957.205247171</c:v>
                </c:pt>
                <c:pt idx="373">
                  <c:v>2957.205247171</c:v>
                </c:pt>
                <c:pt idx="374">
                  <c:v>2957.205247171</c:v>
                </c:pt>
                <c:pt idx="375">
                  <c:v>2957.205247171</c:v>
                </c:pt>
                <c:pt idx="376">
                  <c:v>2957.205247171</c:v>
                </c:pt>
                <c:pt idx="377">
                  <c:v>2957.205247171</c:v>
                </c:pt>
                <c:pt idx="378">
                  <c:v>2957.205247171</c:v>
                </c:pt>
                <c:pt idx="379">
                  <c:v>2957.205247171</c:v>
                </c:pt>
                <c:pt idx="380">
                  <c:v>2957.205247171</c:v>
                </c:pt>
                <c:pt idx="381">
                  <c:v>2957.205247171</c:v>
                </c:pt>
                <c:pt idx="382">
                  <c:v>2957.205247171</c:v>
                </c:pt>
                <c:pt idx="383">
                  <c:v>2957.205247171</c:v>
                </c:pt>
                <c:pt idx="384">
                  <c:v>2957.205247171</c:v>
                </c:pt>
                <c:pt idx="385">
                  <c:v>2957.205247171</c:v>
                </c:pt>
                <c:pt idx="386">
                  <c:v>2957.205247171</c:v>
                </c:pt>
                <c:pt idx="387">
                  <c:v>2957.205247171</c:v>
                </c:pt>
                <c:pt idx="388">
                  <c:v>2957.205247171</c:v>
                </c:pt>
                <c:pt idx="389">
                  <c:v>2957.205247171</c:v>
                </c:pt>
                <c:pt idx="390">
                  <c:v>2957.205247171</c:v>
                </c:pt>
                <c:pt idx="391">
                  <c:v>2957.205247171</c:v>
                </c:pt>
                <c:pt idx="392">
                  <c:v>2957.205247171</c:v>
                </c:pt>
                <c:pt idx="393">
                  <c:v>2957.205247171</c:v>
                </c:pt>
                <c:pt idx="394">
                  <c:v>2957.205247171</c:v>
                </c:pt>
                <c:pt idx="395">
                  <c:v>2957.205247171</c:v>
                </c:pt>
                <c:pt idx="396">
                  <c:v>2957.205247171</c:v>
                </c:pt>
                <c:pt idx="397">
                  <c:v>2957.205247171</c:v>
                </c:pt>
                <c:pt idx="398">
                  <c:v>2957.205247171</c:v>
                </c:pt>
                <c:pt idx="399">
                  <c:v>2957.205247171</c:v>
                </c:pt>
                <c:pt idx="400">
                  <c:v>2957.205247171</c:v>
                </c:pt>
                <c:pt idx="401">
                  <c:v>2957.205247171</c:v>
                </c:pt>
                <c:pt idx="402">
                  <c:v>2957.205247171</c:v>
                </c:pt>
                <c:pt idx="403">
                  <c:v>2957.205247171</c:v>
                </c:pt>
                <c:pt idx="404">
                  <c:v>2957.205247171</c:v>
                </c:pt>
                <c:pt idx="405">
                  <c:v>2957.205247171</c:v>
                </c:pt>
                <c:pt idx="406">
                  <c:v>2957.205247171</c:v>
                </c:pt>
                <c:pt idx="407">
                  <c:v>2957.205247171</c:v>
                </c:pt>
                <c:pt idx="408">
                  <c:v>2957.205247171</c:v>
                </c:pt>
                <c:pt idx="409">
                  <c:v>2957.205247171</c:v>
                </c:pt>
                <c:pt idx="410">
                  <c:v>2957.205247171</c:v>
                </c:pt>
                <c:pt idx="411">
                  <c:v>2957.205247171</c:v>
                </c:pt>
                <c:pt idx="412">
                  <c:v>2957.205247171</c:v>
                </c:pt>
                <c:pt idx="413">
                  <c:v>2957.205247171</c:v>
                </c:pt>
                <c:pt idx="414">
                  <c:v>2957.205247171</c:v>
                </c:pt>
                <c:pt idx="415">
                  <c:v>2957.205247171</c:v>
                </c:pt>
                <c:pt idx="416">
                  <c:v>2957.205247171</c:v>
                </c:pt>
                <c:pt idx="417">
                  <c:v>2957.205247171</c:v>
                </c:pt>
                <c:pt idx="418">
                  <c:v>2957.205247171</c:v>
                </c:pt>
                <c:pt idx="419">
                  <c:v>2957.205247171</c:v>
                </c:pt>
                <c:pt idx="420">
                  <c:v>2957.205247171</c:v>
                </c:pt>
                <c:pt idx="421">
                  <c:v>2957.205247171</c:v>
                </c:pt>
                <c:pt idx="422">
                  <c:v>2957.205247171</c:v>
                </c:pt>
                <c:pt idx="423">
                  <c:v>2957.205247171</c:v>
                </c:pt>
                <c:pt idx="424">
                  <c:v>2957.205247171</c:v>
                </c:pt>
                <c:pt idx="425">
                  <c:v>2957.205247171</c:v>
                </c:pt>
                <c:pt idx="426">
                  <c:v>2957.205247171</c:v>
                </c:pt>
                <c:pt idx="427">
                  <c:v>2957.205247171</c:v>
                </c:pt>
                <c:pt idx="428">
                  <c:v>2957.205247171</c:v>
                </c:pt>
                <c:pt idx="429">
                  <c:v>2957.205247171</c:v>
                </c:pt>
                <c:pt idx="430">
                  <c:v>2957.205247171</c:v>
                </c:pt>
                <c:pt idx="431">
                  <c:v>2957.205247171</c:v>
                </c:pt>
                <c:pt idx="432">
                  <c:v>2957.205247171</c:v>
                </c:pt>
                <c:pt idx="433">
                  <c:v>2957.205247171</c:v>
                </c:pt>
                <c:pt idx="434">
                  <c:v>2957.205247171</c:v>
                </c:pt>
                <c:pt idx="435">
                  <c:v>2957.205247171</c:v>
                </c:pt>
                <c:pt idx="436">
                  <c:v>2957.205247171</c:v>
                </c:pt>
                <c:pt idx="437">
                  <c:v>2957.205247171</c:v>
                </c:pt>
                <c:pt idx="438">
                  <c:v>2957.205247171</c:v>
                </c:pt>
                <c:pt idx="439">
                  <c:v>2957.205247171</c:v>
                </c:pt>
                <c:pt idx="440">
                  <c:v>2957.205247171</c:v>
                </c:pt>
                <c:pt idx="441">
                  <c:v>2957.205247171</c:v>
                </c:pt>
                <c:pt idx="442">
                  <c:v>2957.205247171</c:v>
                </c:pt>
                <c:pt idx="443">
                  <c:v>2957.205247171</c:v>
                </c:pt>
                <c:pt idx="444">
                  <c:v>2957.205247171</c:v>
                </c:pt>
                <c:pt idx="445">
                  <c:v>2957.205247171</c:v>
                </c:pt>
                <c:pt idx="446">
                  <c:v>2957.205247171</c:v>
                </c:pt>
                <c:pt idx="447">
                  <c:v>2957.205247171</c:v>
                </c:pt>
                <c:pt idx="448">
                  <c:v>2957.205247171</c:v>
                </c:pt>
                <c:pt idx="449">
                  <c:v>2957.205247171</c:v>
                </c:pt>
                <c:pt idx="450">
                  <c:v>2957.205247171</c:v>
                </c:pt>
                <c:pt idx="451">
                  <c:v>2957.205247171</c:v>
                </c:pt>
                <c:pt idx="452">
                  <c:v>2957.205247171</c:v>
                </c:pt>
                <c:pt idx="453">
                  <c:v>2957.205247171</c:v>
                </c:pt>
                <c:pt idx="454">
                  <c:v>2957.205247171</c:v>
                </c:pt>
                <c:pt idx="455">
                  <c:v>2957.205247171</c:v>
                </c:pt>
                <c:pt idx="456">
                  <c:v>2957.205247171</c:v>
                </c:pt>
                <c:pt idx="457">
                  <c:v>2957.205247171</c:v>
                </c:pt>
                <c:pt idx="458">
                  <c:v>2957.205247171</c:v>
                </c:pt>
                <c:pt idx="459">
                  <c:v>2957.205247171</c:v>
                </c:pt>
                <c:pt idx="460">
                  <c:v>2957.205247171</c:v>
                </c:pt>
                <c:pt idx="461">
                  <c:v>2957.205247171</c:v>
                </c:pt>
                <c:pt idx="462">
                  <c:v>2957.205247171</c:v>
                </c:pt>
                <c:pt idx="463">
                  <c:v>2957.205247171</c:v>
                </c:pt>
                <c:pt idx="464">
                  <c:v>2957.205247171</c:v>
                </c:pt>
                <c:pt idx="465">
                  <c:v>2957.205247171</c:v>
                </c:pt>
                <c:pt idx="466">
                  <c:v>2957.205247171</c:v>
                </c:pt>
                <c:pt idx="467">
                  <c:v>2957.205247171</c:v>
                </c:pt>
                <c:pt idx="468">
                  <c:v>2957.205247171</c:v>
                </c:pt>
                <c:pt idx="469">
                  <c:v>2957.205247171</c:v>
                </c:pt>
                <c:pt idx="470">
                  <c:v>2957.205247171</c:v>
                </c:pt>
                <c:pt idx="471">
                  <c:v>2957.205247171</c:v>
                </c:pt>
                <c:pt idx="472">
                  <c:v>2957.205247171</c:v>
                </c:pt>
                <c:pt idx="473">
                  <c:v>2957.205247171</c:v>
                </c:pt>
                <c:pt idx="474">
                  <c:v>2957.205247171</c:v>
                </c:pt>
                <c:pt idx="475">
                  <c:v>2957.205247171</c:v>
                </c:pt>
                <c:pt idx="476">
                  <c:v>2957.205247171</c:v>
                </c:pt>
                <c:pt idx="477">
                  <c:v>2957.205247171</c:v>
                </c:pt>
                <c:pt idx="478">
                  <c:v>2957.205247171</c:v>
                </c:pt>
                <c:pt idx="479">
                  <c:v>2957.205247171</c:v>
                </c:pt>
                <c:pt idx="480">
                  <c:v>2957.205247171</c:v>
                </c:pt>
                <c:pt idx="481">
                  <c:v>2957.205247171</c:v>
                </c:pt>
                <c:pt idx="482">
                  <c:v>2957.205247171</c:v>
                </c:pt>
                <c:pt idx="483">
                  <c:v>2957.205247171</c:v>
                </c:pt>
                <c:pt idx="484">
                  <c:v>2957.205247171</c:v>
                </c:pt>
                <c:pt idx="485">
                  <c:v>2957.205247171</c:v>
                </c:pt>
                <c:pt idx="486">
                  <c:v>2957.205247171</c:v>
                </c:pt>
                <c:pt idx="487">
                  <c:v>2957.205247171</c:v>
                </c:pt>
                <c:pt idx="488">
                  <c:v>2957.205247171</c:v>
                </c:pt>
                <c:pt idx="489">
                  <c:v>2957.205247171</c:v>
                </c:pt>
                <c:pt idx="490">
                  <c:v>2957.205247171</c:v>
                </c:pt>
                <c:pt idx="491">
                  <c:v>2957.205247171</c:v>
                </c:pt>
                <c:pt idx="492">
                  <c:v>2957.205247171</c:v>
                </c:pt>
                <c:pt idx="493">
                  <c:v>2957.205247171</c:v>
                </c:pt>
                <c:pt idx="494">
                  <c:v>2957.205247171</c:v>
                </c:pt>
                <c:pt idx="495">
                  <c:v>2957.205247171</c:v>
                </c:pt>
                <c:pt idx="496">
                  <c:v>2957.205247171</c:v>
                </c:pt>
                <c:pt idx="497">
                  <c:v>2957.205247171</c:v>
                </c:pt>
                <c:pt idx="498">
                  <c:v>2957.205247171</c:v>
                </c:pt>
                <c:pt idx="499">
                  <c:v>2957.205247171</c:v>
                </c:pt>
                <c:pt idx="500">
                  <c:v>2957.205247171</c:v>
                </c:pt>
                <c:pt idx="501">
                  <c:v>2957.205247171</c:v>
                </c:pt>
                <c:pt idx="502">
                  <c:v>2957.205247171</c:v>
                </c:pt>
                <c:pt idx="503">
                  <c:v>2957.205247171</c:v>
                </c:pt>
                <c:pt idx="504">
                  <c:v>2957.205247171</c:v>
                </c:pt>
                <c:pt idx="505">
                  <c:v>2957.205247171</c:v>
                </c:pt>
                <c:pt idx="506">
                  <c:v>2957.205247171</c:v>
                </c:pt>
                <c:pt idx="507">
                  <c:v>2957.205247171</c:v>
                </c:pt>
                <c:pt idx="508">
                  <c:v>2957.205247171</c:v>
                </c:pt>
                <c:pt idx="509">
                  <c:v>2957.205247171</c:v>
                </c:pt>
                <c:pt idx="510">
                  <c:v>2957.205247171</c:v>
                </c:pt>
                <c:pt idx="511">
                  <c:v>2957.205247171</c:v>
                </c:pt>
                <c:pt idx="512">
                  <c:v>2957.205247171</c:v>
                </c:pt>
                <c:pt idx="513">
                  <c:v>2957.205247171</c:v>
                </c:pt>
                <c:pt idx="514">
                  <c:v>2957.205247171</c:v>
                </c:pt>
                <c:pt idx="515">
                  <c:v>2957.205247171</c:v>
                </c:pt>
                <c:pt idx="516">
                  <c:v>2957.205247171</c:v>
                </c:pt>
                <c:pt idx="517">
                  <c:v>2957.205247171</c:v>
                </c:pt>
                <c:pt idx="518">
                  <c:v>2957.205247171</c:v>
                </c:pt>
                <c:pt idx="519">
                  <c:v>2957.205247171</c:v>
                </c:pt>
                <c:pt idx="520">
                  <c:v>2957.205247171</c:v>
                </c:pt>
                <c:pt idx="521">
                  <c:v>2957.205247171</c:v>
                </c:pt>
                <c:pt idx="522">
                  <c:v>2957.205247171</c:v>
                </c:pt>
                <c:pt idx="523">
                  <c:v>2957.205247171</c:v>
                </c:pt>
                <c:pt idx="524">
                  <c:v>2957.205247171</c:v>
                </c:pt>
                <c:pt idx="525">
                  <c:v>2957.205247171</c:v>
                </c:pt>
                <c:pt idx="526">
                  <c:v>2957.205247171</c:v>
                </c:pt>
                <c:pt idx="527">
                  <c:v>2957.205247171</c:v>
                </c:pt>
                <c:pt idx="528">
                  <c:v>2957.205247171</c:v>
                </c:pt>
                <c:pt idx="529">
                  <c:v>2957.205247171</c:v>
                </c:pt>
                <c:pt idx="530">
                  <c:v>2957.205247171</c:v>
                </c:pt>
                <c:pt idx="531">
                  <c:v>2957.205247171</c:v>
                </c:pt>
                <c:pt idx="532">
                  <c:v>2957.205247171</c:v>
                </c:pt>
                <c:pt idx="533">
                  <c:v>2957.205247171</c:v>
                </c:pt>
                <c:pt idx="534">
                  <c:v>2957.205247171</c:v>
                </c:pt>
                <c:pt idx="535">
                  <c:v>2957.205247171</c:v>
                </c:pt>
                <c:pt idx="536">
                  <c:v>2957.205247171</c:v>
                </c:pt>
                <c:pt idx="537">
                  <c:v>2957.205247171</c:v>
                </c:pt>
                <c:pt idx="538">
                  <c:v>2957.205247171</c:v>
                </c:pt>
                <c:pt idx="539">
                  <c:v>2957.205247171</c:v>
                </c:pt>
                <c:pt idx="540">
                  <c:v>2957.205247171</c:v>
                </c:pt>
                <c:pt idx="541">
                  <c:v>2957.205247171</c:v>
                </c:pt>
                <c:pt idx="542">
                  <c:v>2957.205247171</c:v>
                </c:pt>
                <c:pt idx="543">
                  <c:v>2957.205247171</c:v>
                </c:pt>
                <c:pt idx="544">
                  <c:v>2957.205247171</c:v>
                </c:pt>
                <c:pt idx="545">
                  <c:v>2957.205247171</c:v>
                </c:pt>
                <c:pt idx="546">
                  <c:v>2957.205247171</c:v>
                </c:pt>
                <c:pt idx="547">
                  <c:v>2957.205247171</c:v>
                </c:pt>
                <c:pt idx="548">
                  <c:v>2957.205247171</c:v>
                </c:pt>
                <c:pt idx="549">
                  <c:v>2957.205247171</c:v>
                </c:pt>
                <c:pt idx="550">
                  <c:v>2957.205247171</c:v>
                </c:pt>
                <c:pt idx="551">
                  <c:v>2957.205247171</c:v>
                </c:pt>
                <c:pt idx="552">
                  <c:v>2957.205247171</c:v>
                </c:pt>
                <c:pt idx="553">
                  <c:v>2957.205247171</c:v>
                </c:pt>
                <c:pt idx="554">
                  <c:v>2957.205247171</c:v>
                </c:pt>
                <c:pt idx="555">
                  <c:v>2957.205247171</c:v>
                </c:pt>
                <c:pt idx="556">
                  <c:v>2957.205247171</c:v>
                </c:pt>
                <c:pt idx="557">
                  <c:v>2957.205247171</c:v>
                </c:pt>
                <c:pt idx="558">
                  <c:v>2957.205247171</c:v>
                </c:pt>
                <c:pt idx="559">
                  <c:v>2957.205247171</c:v>
                </c:pt>
                <c:pt idx="560">
                  <c:v>2957.205247171</c:v>
                </c:pt>
                <c:pt idx="561">
                  <c:v>2957.205247171</c:v>
                </c:pt>
                <c:pt idx="562">
                  <c:v>2957.205247171</c:v>
                </c:pt>
                <c:pt idx="563">
                  <c:v>2957.205247171</c:v>
                </c:pt>
                <c:pt idx="564">
                  <c:v>2957.205247171</c:v>
                </c:pt>
                <c:pt idx="565">
                  <c:v>2957.205247171</c:v>
                </c:pt>
                <c:pt idx="566">
                  <c:v>2957.205247171</c:v>
                </c:pt>
                <c:pt idx="567">
                  <c:v>2957.205247171</c:v>
                </c:pt>
                <c:pt idx="568">
                  <c:v>2957.205247171</c:v>
                </c:pt>
                <c:pt idx="569">
                  <c:v>2957.205247171</c:v>
                </c:pt>
                <c:pt idx="570">
                  <c:v>2957.205247171</c:v>
                </c:pt>
                <c:pt idx="571">
                  <c:v>2957.205247171</c:v>
                </c:pt>
                <c:pt idx="572">
                  <c:v>2957.205247171</c:v>
                </c:pt>
                <c:pt idx="573">
                  <c:v>2957.205247171</c:v>
                </c:pt>
                <c:pt idx="574">
                  <c:v>2957.205247171</c:v>
                </c:pt>
                <c:pt idx="575">
                  <c:v>2957.205247171</c:v>
                </c:pt>
                <c:pt idx="576">
                  <c:v>2957.205247171</c:v>
                </c:pt>
                <c:pt idx="577">
                  <c:v>2957.205247171</c:v>
                </c:pt>
                <c:pt idx="578">
                  <c:v>2957.205247171</c:v>
                </c:pt>
                <c:pt idx="579">
                  <c:v>2957.205247171</c:v>
                </c:pt>
                <c:pt idx="580">
                  <c:v>2957.205247171</c:v>
                </c:pt>
                <c:pt idx="581">
                  <c:v>2957.205247171</c:v>
                </c:pt>
                <c:pt idx="582">
                  <c:v>2957.205247171</c:v>
                </c:pt>
                <c:pt idx="583">
                  <c:v>2957.205247171</c:v>
                </c:pt>
                <c:pt idx="584">
                  <c:v>2957.205247171</c:v>
                </c:pt>
                <c:pt idx="585">
                  <c:v>2957.205247171</c:v>
                </c:pt>
                <c:pt idx="586">
                  <c:v>2957.205247171</c:v>
                </c:pt>
                <c:pt idx="587">
                  <c:v>2957.205247171</c:v>
                </c:pt>
                <c:pt idx="588">
                  <c:v>2957.205247171</c:v>
                </c:pt>
                <c:pt idx="589">
                  <c:v>2957.205247171</c:v>
                </c:pt>
                <c:pt idx="590">
                  <c:v>2957.205247171</c:v>
                </c:pt>
                <c:pt idx="591">
                  <c:v>2957.205247171</c:v>
                </c:pt>
                <c:pt idx="592">
                  <c:v>2957.205247171</c:v>
                </c:pt>
                <c:pt idx="593">
                  <c:v>2957.205247171</c:v>
                </c:pt>
                <c:pt idx="594">
                  <c:v>2957.205247171</c:v>
                </c:pt>
                <c:pt idx="595">
                  <c:v>2957.205247171</c:v>
                </c:pt>
                <c:pt idx="596">
                  <c:v>2957.205247171</c:v>
                </c:pt>
                <c:pt idx="597">
                  <c:v>2957.205247171</c:v>
                </c:pt>
                <c:pt idx="598">
                  <c:v>2957.205247171</c:v>
                </c:pt>
                <c:pt idx="599">
                  <c:v>2957.205247171</c:v>
                </c:pt>
                <c:pt idx="600">
                  <c:v>2957.205247171</c:v>
                </c:pt>
                <c:pt idx="601">
                  <c:v>2957.205247171</c:v>
                </c:pt>
                <c:pt idx="602">
                  <c:v>2957.205247171</c:v>
                </c:pt>
                <c:pt idx="603">
                  <c:v>2957.205247171</c:v>
                </c:pt>
                <c:pt idx="604">
                  <c:v>2957.205247171</c:v>
                </c:pt>
                <c:pt idx="605">
                  <c:v>2957.205247171</c:v>
                </c:pt>
                <c:pt idx="606">
                  <c:v>2957.205247171</c:v>
                </c:pt>
                <c:pt idx="607">
                  <c:v>2957.205247171</c:v>
                </c:pt>
                <c:pt idx="608">
                  <c:v>2957.205247171</c:v>
                </c:pt>
                <c:pt idx="609">
                  <c:v>2957.205247171</c:v>
                </c:pt>
                <c:pt idx="610">
                  <c:v>2957.205247171</c:v>
                </c:pt>
                <c:pt idx="611">
                  <c:v>2957.205247171</c:v>
                </c:pt>
                <c:pt idx="612">
                  <c:v>2957.205247171</c:v>
                </c:pt>
                <c:pt idx="613">
                  <c:v>2957.205247171</c:v>
                </c:pt>
                <c:pt idx="614">
                  <c:v>2957.205247171</c:v>
                </c:pt>
                <c:pt idx="615">
                  <c:v>2957.205247171</c:v>
                </c:pt>
                <c:pt idx="616">
                  <c:v>2957.205247171</c:v>
                </c:pt>
                <c:pt idx="617">
                  <c:v>2957.205247171</c:v>
                </c:pt>
                <c:pt idx="618">
                  <c:v>2957.205247171</c:v>
                </c:pt>
                <c:pt idx="619">
                  <c:v>2957.205247171</c:v>
                </c:pt>
                <c:pt idx="620">
                  <c:v>2957.205247171</c:v>
                </c:pt>
                <c:pt idx="621">
                  <c:v>2957.205247171</c:v>
                </c:pt>
                <c:pt idx="622">
                  <c:v>2957.205247171</c:v>
                </c:pt>
                <c:pt idx="623">
                  <c:v>2957.205247171</c:v>
                </c:pt>
                <c:pt idx="624">
                  <c:v>2957.205247171</c:v>
                </c:pt>
                <c:pt idx="625">
                  <c:v>2957.205247171</c:v>
                </c:pt>
                <c:pt idx="626">
                  <c:v>2957.205247171</c:v>
                </c:pt>
                <c:pt idx="627">
                  <c:v>2957.205247171</c:v>
                </c:pt>
                <c:pt idx="628">
                  <c:v>2957.205247171</c:v>
                </c:pt>
                <c:pt idx="629">
                  <c:v>2957.205247171</c:v>
                </c:pt>
                <c:pt idx="630">
                  <c:v>2957.205247171</c:v>
                </c:pt>
                <c:pt idx="631">
                  <c:v>2957.205247171</c:v>
                </c:pt>
                <c:pt idx="632">
                  <c:v>2957.205247171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471.342637907104</c:v>
                </c:pt>
                <c:pt idx="1">
                  <c:v>307.79464791408</c:v>
                </c:pt>
                <c:pt idx="2">
                  <c:v>307.787142971795</c:v>
                </c:pt>
                <c:pt idx="3">
                  <c:v>307.746025041688</c:v>
                </c:pt>
                <c:pt idx="4">
                  <c:v>307.787225361516</c:v>
                </c:pt>
                <c:pt idx="5">
                  <c:v>307.777259912125</c:v>
                </c:pt>
                <c:pt idx="6">
                  <c:v>307.78231333026</c:v>
                </c:pt>
                <c:pt idx="7">
                  <c:v>307.762444887345</c:v>
                </c:pt>
                <c:pt idx="8">
                  <c:v>307.759538640475</c:v>
                </c:pt>
                <c:pt idx="9">
                  <c:v>307.784713238404</c:v>
                </c:pt>
                <c:pt idx="10">
                  <c:v>307.776941733444</c:v>
                </c:pt>
                <c:pt idx="11">
                  <c:v>307.851896751821</c:v>
                </c:pt>
                <c:pt idx="12">
                  <c:v>307.909536348845</c:v>
                </c:pt>
                <c:pt idx="13">
                  <c:v>307.967577457754</c:v>
                </c:pt>
                <c:pt idx="14">
                  <c:v>308.026035147403</c:v>
                </c:pt>
                <c:pt idx="15">
                  <c:v>308.084926400205</c:v>
                </c:pt>
                <c:pt idx="16">
                  <c:v>308.144272813332</c:v>
                </c:pt>
                <c:pt idx="17">
                  <c:v>308.204108606879</c:v>
                </c:pt>
                <c:pt idx="18">
                  <c:v>308.264517938892</c:v>
                </c:pt>
                <c:pt idx="19">
                  <c:v>308.326339276306</c:v>
                </c:pt>
                <c:pt idx="20">
                  <c:v>308.387096720957</c:v>
                </c:pt>
                <c:pt idx="21">
                  <c:v>308.448622897594</c:v>
                </c:pt>
                <c:pt idx="22">
                  <c:v>308.510938758549</c:v>
                </c:pt>
                <c:pt idx="23">
                  <c:v>308.571366361588</c:v>
                </c:pt>
                <c:pt idx="24">
                  <c:v>308.634081644798</c:v>
                </c:pt>
                <c:pt idx="25">
                  <c:v>308.698013651744</c:v>
                </c:pt>
                <c:pt idx="26">
                  <c:v>308.761096411676</c:v>
                </c:pt>
                <c:pt idx="27">
                  <c:v>308.825405702632</c:v>
                </c:pt>
                <c:pt idx="28">
                  <c:v>308.874674862395</c:v>
                </c:pt>
                <c:pt idx="29">
                  <c:v>308.938158871868</c:v>
                </c:pt>
                <c:pt idx="30">
                  <c:v>309.003584954759</c:v>
                </c:pt>
                <c:pt idx="31">
                  <c:v>309.069044474646</c:v>
                </c:pt>
                <c:pt idx="32">
                  <c:v>309.135585489088</c:v>
                </c:pt>
                <c:pt idx="33">
                  <c:v>309.202304200218</c:v>
                </c:pt>
                <c:pt idx="34">
                  <c:v>309.270043134588</c:v>
                </c:pt>
                <c:pt idx="35">
                  <c:v>309.337941395755</c:v>
                </c:pt>
                <c:pt idx="36">
                  <c:v>309.406153148184</c:v>
                </c:pt>
                <c:pt idx="37">
                  <c:v>309.473429512269</c:v>
                </c:pt>
                <c:pt idx="38">
                  <c:v>309.54307170192</c:v>
                </c:pt>
                <c:pt idx="39">
                  <c:v>309.611200954661</c:v>
                </c:pt>
                <c:pt idx="40">
                  <c:v>309.681961036238</c:v>
                </c:pt>
                <c:pt idx="41">
                  <c:v>309.750831953711</c:v>
                </c:pt>
                <c:pt idx="42">
                  <c:v>309.82279329428</c:v>
                </c:pt>
                <c:pt idx="43">
                  <c:v>309.891901250879</c:v>
                </c:pt>
                <c:pt idx="44">
                  <c:v>309.965119160986</c:v>
                </c:pt>
                <c:pt idx="45">
                  <c:v>310.038333961871</c:v>
                </c:pt>
                <c:pt idx="46">
                  <c:v>310.110021466979</c:v>
                </c:pt>
                <c:pt idx="47">
                  <c:v>310.183893678058</c:v>
                </c:pt>
                <c:pt idx="48">
                  <c:v>310.259595604348</c:v>
                </c:pt>
                <c:pt idx="49">
                  <c:v>310.333542174845</c:v>
                </c:pt>
                <c:pt idx="50">
                  <c:v>310.409327853307</c:v>
                </c:pt>
                <c:pt idx="51">
                  <c:v>310.48714501965</c:v>
                </c:pt>
                <c:pt idx="52">
                  <c:v>310.56323833204</c:v>
                </c:pt>
                <c:pt idx="53">
                  <c:v>310.641023211331</c:v>
                </c:pt>
                <c:pt idx="54">
                  <c:v>310.721031558843</c:v>
                </c:pt>
                <c:pt idx="55">
                  <c:v>310.799235546618</c:v>
                </c:pt>
                <c:pt idx="56">
                  <c:v>310.879128780483</c:v>
                </c:pt>
                <c:pt idx="57">
                  <c:v>310.961295420769</c:v>
                </c:pt>
                <c:pt idx="58">
                  <c:v>311.041591399874</c:v>
                </c:pt>
                <c:pt idx="59">
                  <c:v>311.123714904657</c:v>
                </c:pt>
                <c:pt idx="60">
                  <c:v>311.204300594421</c:v>
                </c:pt>
                <c:pt idx="61">
                  <c:v>311.288476791746</c:v>
                </c:pt>
                <c:pt idx="62">
                  <c:v>311.367620097709</c:v>
                </c:pt>
                <c:pt idx="63">
                  <c:v>311.452039511103</c:v>
                </c:pt>
                <c:pt idx="64">
                  <c:v>311.538379264482</c:v>
                </c:pt>
                <c:pt idx="65">
                  <c:v>311.625054794231</c:v>
                </c:pt>
                <c:pt idx="66">
                  <c:v>311.710017114058</c:v>
                </c:pt>
                <c:pt idx="67">
                  <c:v>311.798657513715</c:v>
                </c:pt>
                <c:pt idx="68">
                  <c:v>311.887767516862</c:v>
                </c:pt>
                <c:pt idx="69">
                  <c:v>311.975104155404</c:v>
                </c:pt>
                <c:pt idx="70">
                  <c:v>312.065986721568</c:v>
                </c:pt>
                <c:pt idx="71">
                  <c:v>312.157612007839</c:v>
                </c:pt>
                <c:pt idx="72">
                  <c:v>312.24732204898</c:v>
                </c:pt>
                <c:pt idx="73">
                  <c:v>312.340351499504</c:v>
                </c:pt>
                <c:pt idx="74">
                  <c:v>312.434561141619</c:v>
                </c:pt>
                <c:pt idx="75">
                  <c:v>312.526638629404</c:v>
                </c:pt>
                <c:pt idx="76">
                  <c:v>312.618930984625</c:v>
                </c:pt>
                <c:pt idx="77">
                  <c:v>312.716561201618</c:v>
                </c:pt>
                <c:pt idx="78">
                  <c:v>312.811041838938</c:v>
                </c:pt>
                <c:pt idx="79">
                  <c:v>312.90910418028</c:v>
                </c:pt>
                <c:pt idx="80">
                  <c:v>313.008655569724</c:v>
                </c:pt>
                <c:pt idx="81">
                  <c:v>313.105512271956</c:v>
                </c:pt>
                <c:pt idx="82">
                  <c:v>313.20391037072</c:v>
                </c:pt>
                <c:pt idx="83">
                  <c:v>313.307129873952</c:v>
                </c:pt>
                <c:pt idx="84">
                  <c:v>313.406374838464</c:v>
                </c:pt>
                <c:pt idx="85">
                  <c:v>313.508285698479</c:v>
                </c:pt>
                <c:pt idx="86">
                  <c:v>313.613818552443</c:v>
                </c:pt>
                <c:pt idx="87">
                  <c:v>313.715322614021</c:v>
                </c:pt>
                <c:pt idx="88">
                  <c:v>313.821614125025</c:v>
                </c:pt>
                <c:pt idx="89">
                  <c:v>313.915443317431</c:v>
                </c:pt>
                <c:pt idx="90">
                  <c:v>314.024207839941</c:v>
                </c:pt>
                <c:pt idx="91">
                  <c:v>314.133881677415</c:v>
                </c:pt>
                <c:pt idx="92">
                  <c:v>314.245498749109</c:v>
                </c:pt>
                <c:pt idx="93">
                  <c:v>314.357088614669</c:v>
                </c:pt>
                <c:pt idx="94">
                  <c:v>314.467571120132</c:v>
                </c:pt>
                <c:pt idx="95">
                  <c:v>314.582109012444</c:v>
                </c:pt>
                <c:pt idx="96">
                  <c:v>314.691400590036</c:v>
                </c:pt>
                <c:pt idx="97">
                  <c:v>314.808739519518</c:v>
                </c:pt>
                <c:pt idx="98">
                  <c:v>314.92571170741</c:v>
                </c:pt>
                <c:pt idx="99">
                  <c:v>315.037494189052</c:v>
                </c:pt>
                <c:pt idx="100">
                  <c:v>315.158748166509</c:v>
                </c:pt>
                <c:pt idx="101">
                  <c:v>315.277676120496</c:v>
                </c:pt>
                <c:pt idx="102">
                  <c:v>315.391997909089</c:v>
                </c:pt>
                <c:pt idx="103">
                  <c:v>315.51726299336</c:v>
                </c:pt>
                <c:pt idx="104">
                  <c:v>315.637610746578</c:v>
                </c:pt>
                <c:pt idx="105">
                  <c:v>315.754598376765</c:v>
                </c:pt>
                <c:pt idx="106">
                  <c:v>315.883983443592</c:v>
                </c:pt>
                <c:pt idx="107">
                  <c:v>315.980832123596</c:v>
                </c:pt>
                <c:pt idx="108">
                  <c:v>316.106157520665</c:v>
                </c:pt>
                <c:pt idx="109">
                  <c:v>316.239775160789</c:v>
                </c:pt>
                <c:pt idx="110">
                  <c:v>316.364221445553</c:v>
                </c:pt>
                <c:pt idx="111">
                  <c:v>316.486233258599</c:v>
                </c:pt>
                <c:pt idx="112">
                  <c:v>316.624440852947</c:v>
                </c:pt>
                <c:pt idx="113">
                  <c:v>316.723576788794</c:v>
                </c:pt>
                <c:pt idx="114">
                  <c:v>316.854898649124</c:v>
                </c:pt>
                <c:pt idx="115">
                  <c:v>316.997970943458</c:v>
                </c:pt>
                <c:pt idx="116">
                  <c:v>317.127468836712</c:v>
                </c:pt>
                <c:pt idx="117">
                  <c:v>317.258903875854</c:v>
                </c:pt>
                <c:pt idx="118">
                  <c:v>317.407169871523</c:v>
                </c:pt>
                <c:pt idx="119">
                  <c:v>317.523092592747</c:v>
                </c:pt>
                <c:pt idx="120">
                  <c:v>317.66324661372</c:v>
                </c:pt>
                <c:pt idx="121">
                  <c:v>317.817171519001</c:v>
                </c:pt>
                <c:pt idx="122">
                  <c:v>317.954289044714</c:v>
                </c:pt>
                <c:pt idx="123">
                  <c:v>318.100134872804</c:v>
                </c:pt>
                <c:pt idx="124">
                  <c:v>318.259691568483</c:v>
                </c:pt>
                <c:pt idx="125">
                  <c:v>318.399642393516</c:v>
                </c:pt>
                <c:pt idx="126">
                  <c:v>318.551698106447</c:v>
                </c:pt>
                <c:pt idx="127">
                  <c:v>318.717110200664</c:v>
                </c:pt>
                <c:pt idx="128">
                  <c:v>318.863120702161</c:v>
                </c:pt>
                <c:pt idx="129">
                  <c:v>319.025771907649</c:v>
                </c:pt>
                <c:pt idx="130">
                  <c:v>319.195785769384</c:v>
                </c:pt>
                <c:pt idx="131">
                  <c:v>319.360372624133</c:v>
                </c:pt>
                <c:pt idx="132">
                  <c:v>319.525400219348</c:v>
                </c:pt>
                <c:pt idx="133">
                  <c:v>319.69808641572</c:v>
                </c:pt>
                <c:pt idx="134">
                  <c:v>319.875562453221</c:v>
                </c:pt>
                <c:pt idx="135">
                  <c:v>320.044804387226</c:v>
                </c:pt>
                <c:pt idx="136">
                  <c:v>320.203718214793</c:v>
                </c:pt>
                <c:pt idx="137">
                  <c:v>320.39518033717</c:v>
                </c:pt>
                <c:pt idx="138">
                  <c:v>320.565459111255</c:v>
                </c:pt>
                <c:pt idx="139">
                  <c:v>320.74365119961</c:v>
                </c:pt>
                <c:pt idx="140">
                  <c:v>320.939888547651</c:v>
                </c:pt>
                <c:pt idx="141">
                  <c:v>321.104553623495</c:v>
                </c:pt>
                <c:pt idx="142">
                  <c:v>321.297645531913</c:v>
                </c:pt>
                <c:pt idx="143">
                  <c:v>321.502621459115</c:v>
                </c:pt>
                <c:pt idx="144">
                  <c:v>321.698917737628</c:v>
                </c:pt>
                <c:pt idx="145">
                  <c:v>321.889222717171</c:v>
                </c:pt>
                <c:pt idx="146">
                  <c:v>322.099066526504</c:v>
                </c:pt>
                <c:pt idx="147">
                  <c:v>322.317383589541</c:v>
                </c:pt>
                <c:pt idx="148">
                  <c:v>322.505254830559</c:v>
                </c:pt>
                <c:pt idx="149">
                  <c:v>322.714709054001</c:v>
                </c:pt>
                <c:pt idx="150">
                  <c:v>322.946443610811</c:v>
                </c:pt>
                <c:pt idx="151">
                  <c:v>323.117130462138</c:v>
                </c:pt>
                <c:pt idx="152">
                  <c:v>323.315335785062</c:v>
                </c:pt>
                <c:pt idx="153">
                  <c:v>323.556143676556</c:v>
                </c:pt>
                <c:pt idx="154">
                  <c:v>323.672900182258</c:v>
                </c:pt>
                <c:pt idx="155">
                  <c:v>323.840453781873</c:v>
                </c:pt>
                <c:pt idx="156">
                  <c:v>324.086302674911</c:v>
                </c:pt>
                <c:pt idx="157">
                  <c:v>324.075554901725</c:v>
                </c:pt>
                <c:pt idx="158">
                  <c:v>324.052536680153</c:v>
                </c:pt>
                <c:pt idx="159">
                  <c:v>324.173240660637</c:v>
                </c:pt>
                <c:pt idx="160">
                  <c:v>324.418770168938</c:v>
                </c:pt>
                <c:pt idx="161">
                  <c:v>324.521180715177</c:v>
                </c:pt>
                <c:pt idx="162">
                  <c:v>324.525088644993</c:v>
                </c:pt>
                <c:pt idx="163">
                  <c:v>324.57515945497</c:v>
                </c:pt>
                <c:pt idx="164">
                  <c:v>324.619491949165</c:v>
                </c:pt>
                <c:pt idx="165">
                  <c:v>324.594614670534</c:v>
                </c:pt>
                <c:pt idx="166">
                  <c:v>324.612863239424</c:v>
                </c:pt>
                <c:pt idx="167">
                  <c:v>324.843146542177</c:v>
                </c:pt>
                <c:pt idx="168">
                  <c:v>325.095976088459</c:v>
                </c:pt>
                <c:pt idx="169">
                  <c:v>325.353000728227</c:v>
                </c:pt>
                <c:pt idx="170">
                  <c:v>325.614018136413</c:v>
                </c:pt>
                <c:pt idx="171">
                  <c:v>325.878465055184</c:v>
                </c:pt>
                <c:pt idx="172">
                  <c:v>326.143398364488</c:v>
                </c:pt>
                <c:pt idx="173">
                  <c:v>326.410876442363</c:v>
                </c:pt>
                <c:pt idx="174">
                  <c:v>326.608791283387</c:v>
                </c:pt>
                <c:pt idx="175">
                  <c:v>326.7470695543</c:v>
                </c:pt>
                <c:pt idx="176">
                  <c:v>327.036457700198</c:v>
                </c:pt>
                <c:pt idx="177">
                  <c:v>327.330836534775</c:v>
                </c:pt>
                <c:pt idx="178">
                  <c:v>327.624855550462</c:v>
                </c:pt>
                <c:pt idx="179">
                  <c:v>327.932237176093</c:v>
                </c:pt>
                <c:pt idx="180">
                  <c:v>328.19838875059</c:v>
                </c:pt>
                <c:pt idx="181">
                  <c:v>328.50660229729</c:v>
                </c:pt>
                <c:pt idx="182">
                  <c:v>328.792555761652</c:v>
                </c:pt>
                <c:pt idx="183">
                  <c:v>329.112720055005</c:v>
                </c:pt>
                <c:pt idx="184">
                  <c:v>329.379710791891</c:v>
                </c:pt>
                <c:pt idx="185">
                  <c:v>329.544692106219</c:v>
                </c:pt>
                <c:pt idx="186">
                  <c:v>329.883845221887</c:v>
                </c:pt>
                <c:pt idx="187">
                  <c:v>330.194459113165</c:v>
                </c:pt>
                <c:pt idx="188">
                  <c:v>330.560679627485</c:v>
                </c:pt>
                <c:pt idx="189">
                  <c:v>330.684584010946</c:v>
                </c:pt>
                <c:pt idx="190">
                  <c:v>331.039760185717</c:v>
                </c:pt>
                <c:pt idx="191">
                  <c:v>331.370752432002</c:v>
                </c:pt>
                <c:pt idx="192">
                  <c:v>331.666635331929</c:v>
                </c:pt>
                <c:pt idx="193">
                  <c:v>332.034839443564</c:v>
                </c:pt>
                <c:pt idx="194">
                  <c:v>332.232334095223</c:v>
                </c:pt>
                <c:pt idx="195">
                  <c:v>332.600388666665</c:v>
                </c:pt>
                <c:pt idx="196">
                  <c:v>333.008428146003</c:v>
                </c:pt>
                <c:pt idx="197">
                  <c:v>333.366299324148</c:v>
                </c:pt>
                <c:pt idx="198">
                  <c:v>333.759537357397</c:v>
                </c:pt>
                <c:pt idx="199">
                  <c:v>334.160971474494</c:v>
                </c:pt>
                <c:pt idx="200">
                  <c:v>334.503251534906</c:v>
                </c:pt>
                <c:pt idx="201">
                  <c:v>334.875092547151</c:v>
                </c:pt>
                <c:pt idx="202">
                  <c:v>335.392872369368</c:v>
                </c:pt>
                <c:pt idx="203">
                  <c:v>335.700236956108</c:v>
                </c:pt>
                <c:pt idx="204">
                  <c:v>336.018857149528</c:v>
                </c:pt>
                <c:pt idx="205">
                  <c:v>336.345372865342</c:v>
                </c:pt>
                <c:pt idx="206">
                  <c:v>336.673763703712</c:v>
                </c:pt>
                <c:pt idx="207">
                  <c:v>337.07409874612</c:v>
                </c:pt>
                <c:pt idx="208">
                  <c:v>337.408908558694</c:v>
                </c:pt>
                <c:pt idx="209">
                  <c:v>337.866146207955</c:v>
                </c:pt>
                <c:pt idx="210">
                  <c:v>338.332890034446</c:v>
                </c:pt>
                <c:pt idx="211">
                  <c:v>338.829090659555</c:v>
                </c:pt>
                <c:pt idx="212">
                  <c:v>339.187552233361</c:v>
                </c:pt>
                <c:pt idx="213">
                  <c:v>339.67855235179</c:v>
                </c:pt>
                <c:pt idx="214">
                  <c:v>340.039114812434</c:v>
                </c:pt>
                <c:pt idx="215">
                  <c:v>340.490972489944</c:v>
                </c:pt>
                <c:pt idx="216">
                  <c:v>340.967773699341</c:v>
                </c:pt>
                <c:pt idx="217">
                  <c:v>341.636529600182</c:v>
                </c:pt>
                <c:pt idx="218">
                  <c:v>342.030848476883</c:v>
                </c:pt>
                <c:pt idx="219">
                  <c:v>342.452949349473</c:v>
                </c:pt>
                <c:pt idx="220">
                  <c:v>342.911763384532</c:v>
                </c:pt>
                <c:pt idx="221">
                  <c:v>343.276029881132</c:v>
                </c:pt>
                <c:pt idx="222">
                  <c:v>343.592568393558</c:v>
                </c:pt>
                <c:pt idx="223">
                  <c:v>344.10351004315</c:v>
                </c:pt>
                <c:pt idx="224">
                  <c:v>344.657160345534</c:v>
                </c:pt>
                <c:pt idx="225">
                  <c:v>345.199773061521</c:v>
                </c:pt>
                <c:pt idx="226">
                  <c:v>345.675453027569</c:v>
                </c:pt>
                <c:pt idx="227">
                  <c:v>345.981319346815</c:v>
                </c:pt>
                <c:pt idx="228">
                  <c:v>346.615636475853</c:v>
                </c:pt>
                <c:pt idx="229">
                  <c:v>347.008434949657</c:v>
                </c:pt>
                <c:pt idx="230">
                  <c:v>347.458707464284</c:v>
                </c:pt>
                <c:pt idx="231">
                  <c:v>348.077424327751</c:v>
                </c:pt>
                <c:pt idx="232">
                  <c:v>348.408210875096</c:v>
                </c:pt>
                <c:pt idx="233">
                  <c:v>348.97902777705</c:v>
                </c:pt>
                <c:pt idx="234">
                  <c:v>349.45702125419</c:v>
                </c:pt>
                <c:pt idx="235">
                  <c:v>350.292909013463</c:v>
                </c:pt>
                <c:pt idx="236">
                  <c:v>350.572382625166</c:v>
                </c:pt>
                <c:pt idx="237">
                  <c:v>351.023609789119</c:v>
                </c:pt>
                <c:pt idx="238">
                  <c:v>351.488748607316</c:v>
                </c:pt>
                <c:pt idx="239">
                  <c:v>352.069991440978</c:v>
                </c:pt>
                <c:pt idx="240">
                  <c:v>352.700241643104</c:v>
                </c:pt>
                <c:pt idx="241">
                  <c:v>353.482819877435</c:v>
                </c:pt>
                <c:pt idx="242">
                  <c:v>353.786371553466</c:v>
                </c:pt>
                <c:pt idx="243">
                  <c:v>354.321900434037</c:v>
                </c:pt>
                <c:pt idx="244">
                  <c:v>354.802186144863</c:v>
                </c:pt>
                <c:pt idx="245">
                  <c:v>355.170548742523</c:v>
                </c:pt>
                <c:pt idx="246">
                  <c:v>355.951213899404</c:v>
                </c:pt>
                <c:pt idx="247">
                  <c:v>356.607977508121</c:v>
                </c:pt>
                <c:pt idx="248">
                  <c:v>357.266610715065</c:v>
                </c:pt>
                <c:pt idx="249">
                  <c:v>357.651326784693</c:v>
                </c:pt>
                <c:pt idx="250">
                  <c:v>358.117956385863</c:v>
                </c:pt>
                <c:pt idx="251">
                  <c:v>358.356162531643</c:v>
                </c:pt>
                <c:pt idx="252">
                  <c:v>359.156522606608</c:v>
                </c:pt>
                <c:pt idx="253">
                  <c:v>359.638849458108</c:v>
                </c:pt>
                <c:pt idx="254">
                  <c:v>360.21974727921</c:v>
                </c:pt>
                <c:pt idx="255">
                  <c:v>361.17604353562</c:v>
                </c:pt>
                <c:pt idx="256">
                  <c:v>361.268583104005</c:v>
                </c:pt>
                <c:pt idx="257">
                  <c:v>361.621678828982</c:v>
                </c:pt>
                <c:pt idx="258">
                  <c:v>362.07893490672</c:v>
                </c:pt>
                <c:pt idx="259">
                  <c:v>362.763457972851</c:v>
                </c:pt>
                <c:pt idx="260">
                  <c:v>363.53908053855</c:v>
                </c:pt>
                <c:pt idx="261">
                  <c:v>364.334453653476</c:v>
                </c:pt>
                <c:pt idx="262">
                  <c:v>364.746563171054</c:v>
                </c:pt>
                <c:pt idx="263">
                  <c:v>365.155409130509</c:v>
                </c:pt>
                <c:pt idx="264">
                  <c:v>365.87585958219</c:v>
                </c:pt>
                <c:pt idx="265">
                  <c:v>366.128800293834</c:v>
                </c:pt>
                <c:pt idx="266">
                  <c:v>367.088847741536</c:v>
                </c:pt>
                <c:pt idx="267">
                  <c:v>367.904311516116</c:v>
                </c:pt>
                <c:pt idx="268">
                  <c:v>368.469926509871</c:v>
                </c:pt>
                <c:pt idx="269">
                  <c:v>368.671580399194</c:v>
                </c:pt>
                <c:pt idx="270">
                  <c:v>368.992854016796</c:v>
                </c:pt>
                <c:pt idx="271">
                  <c:v>369.25361110022</c:v>
                </c:pt>
                <c:pt idx="272">
                  <c:v>370.00455782722</c:v>
                </c:pt>
                <c:pt idx="273">
                  <c:v>370.62011228864</c:v>
                </c:pt>
                <c:pt idx="274">
                  <c:v>370.905838096645</c:v>
                </c:pt>
                <c:pt idx="275">
                  <c:v>371.862743410935</c:v>
                </c:pt>
                <c:pt idx="276">
                  <c:v>371.759451198146</c:v>
                </c:pt>
                <c:pt idx="277">
                  <c:v>371.707578291819</c:v>
                </c:pt>
                <c:pt idx="278">
                  <c:v>372.142809179438</c:v>
                </c:pt>
                <c:pt idx="279">
                  <c:v>372.80417773181</c:v>
                </c:pt>
                <c:pt idx="280">
                  <c:v>373.590931056474</c:v>
                </c:pt>
                <c:pt idx="281">
                  <c:v>374.417788740031</c:v>
                </c:pt>
                <c:pt idx="282">
                  <c:v>374.693956045764</c:v>
                </c:pt>
                <c:pt idx="283">
                  <c:v>374.86317846025</c:v>
                </c:pt>
                <c:pt idx="284">
                  <c:v>375.507943510774</c:v>
                </c:pt>
                <c:pt idx="285">
                  <c:v>375.842692540205</c:v>
                </c:pt>
                <c:pt idx="286">
                  <c:v>376.838105432301</c:v>
                </c:pt>
                <c:pt idx="287">
                  <c:v>378.292643142832</c:v>
                </c:pt>
                <c:pt idx="288">
                  <c:v>378.40657595011</c:v>
                </c:pt>
                <c:pt idx="289">
                  <c:v>378.296716506514</c:v>
                </c:pt>
                <c:pt idx="290">
                  <c:v>378.157468808283</c:v>
                </c:pt>
                <c:pt idx="291">
                  <c:v>377.918908011909</c:v>
                </c:pt>
                <c:pt idx="292">
                  <c:v>378.184100717583</c:v>
                </c:pt>
                <c:pt idx="293">
                  <c:v>378.358166329316</c:v>
                </c:pt>
                <c:pt idx="294">
                  <c:v>378.335381281852</c:v>
                </c:pt>
                <c:pt idx="295">
                  <c:v>378.594137786669</c:v>
                </c:pt>
                <c:pt idx="296">
                  <c:v>378.312867375975</c:v>
                </c:pt>
                <c:pt idx="297">
                  <c:v>377.068406052361</c:v>
                </c:pt>
                <c:pt idx="298">
                  <c:v>377.274169349492</c:v>
                </c:pt>
                <c:pt idx="299">
                  <c:v>377.692569618091</c:v>
                </c:pt>
                <c:pt idx="300">
                  <c:v>378.279708855713</c:v>
                </c:pt>
                <c:pt idx="301">
                  <c:v>378.785749154087</c:v>
                </c:pt>
                <c:pt idx="302">
                  <c:v>378.949405548562</c:v>
                </c:pt>
                <c:pt idx="303">
                  <c:v>379.150628888869</c:v>
                </c:pt>
                <c:pt idx="304">
                  <c:v>379.67555375733</c:v>
                </c:pt>
                <c:pt idx="305">
                  <c:v>379.834194487677</c:v>
                </c:pt>
                <c:pt idx="306">
                  <c:v>380.687490407453</c:v>
                </c:pt>
                <c:pt idx="307">
                  <c:v>382.330357931997</c:v>
                </c:pt>
                <c:pt idx="308">
                  <c:v>380.758089448469</c:v>
                </c:pt>
                <c:pt idx="309">
                  <c:v>380.419484141563</c:v>
                </c:pt>
                <c:pt idx="310">
                  <c:v>379.907720877096</c:v>
                </c:pt>
                <c:pt idx="311">
                  <c:v>380.262539132199</c:v>
                </c:pt>
                <c:pt idx="312">
                  <c:v>379.944769600843</c:v>
                </c:pt>
                <c:pt idx="313">
                  <c:v>379.90296051351</c:v>
                </c:pt>
                <c:pt idx="314">
                  <c:v>379.447433545351</c:v>
                </c:pt>
                <c:pt idx="315">
                  <c:v>379.402470932334</c:v>
                </c:pt>
                <c:pt idx="316">
                  <c:v>380.095043841995</c:v>
                </c:pt>
                <c:pt idx="317">
                  <c:v>381.007502621048</c:v>
                </c:pt>
                <c:pt idx="318">
                  <c:v>381.158441126006</c:v>
                </c:pt>
                <c:pt idx="319">
                  <c:v>380.801707819148</c:v>
                </c:pt>
                <c:pt idx="320">
                  <c:v>381.084893013391</c:v>
                </c:pt>
                <c:pt idx="321">
                  <c:v>380.913994073518</c:v>
                </c:pt>
                <c:pt idx="322">
                  <c:v>380.982040474165</c:v>
                </c:pt>
                <c:pt idx="323">
                  <c:v>381.681904594634</c:v>
                </c:pt>
                <c:pt idx="324">
                  <c:v>381.462352548292</c:v>
                </c:pt>
                <c:pt idx="325">
                  <c:v>381.724782788502</c:v>
                </c:pt>
                <c:pt idx="326">
                  <c:v>381.30749635168</c:v>
                </c:pt>
                <c:pt idx="327">
                  <c:v>380.187389234621</c:v>
                </c:pt>
                <c:pt idx="328">
                  <c:v>379.713160910221</c:v>
                </c:pt>
                <c:pt idx="329">
                  <c:v>380.304549894784</c:v>
                </c:pt>
                <c:pt idx="330">
                  <c:v>380.109819168063</c:v>
                </c:pt>
                <c:pt idx="331">
                  <c:v>380.354191272421</c:v>
                </c:pt>
                <c:pt idx="332">
                  <c:v>380.687469851453</c:v>
                </c:pt>
                <c:pt idx="333">
                  <c:v>381.374013891475</c:v>
                </c:pt>
                <c:pt idx="334">
                  <c:v>381.076222975479</c:v>
                </c:pt>
                <c:pt idx="335">
                  <c:v>381.568486000061</c:v>
                </c:pt>
                <c:pt idx="336">
                  <c:v>381.624485935197</c:v>
                </c:pt>
                <c:pt idx="337">
                  <c:v>382.426321922352</c:v>
                </c:pt>
                <c:pt idx="338">
                  <c:v>381.552263388479</c:v>
                </c:pt>
                <c:pt idx="339">
                  <c:v>381.513890356518</c:v>
                </c:pt>
                <c:pt idx="340">
                  <c:v>381.765720289494</c:v>
                </c:pt>
                <c:pt idx="341">
                  <c:v>381.92832164172</c:v>
                </c:pt>
                <c:pt idx="342">
                  <c:v>381.946646638594</c:v>
                </c:pt>
                <c:pt idx="343">
                  <c:v>381.732965385872</c:v>
                </c:pt>
                <c:pt idx="344">
                  <c:v>381.187422574108</c:v>
                </c:pt>
                <c:pt idx="345">
                  <c:v>381.967787563783</c:v>
                </c:pt>
                <c:pt idx="346">
                  <c:v>381.746971896718</c:v>
                </c:pt>
                <c:pt idx="347">
                  <c:v>382.174979406168</c:v>
                </c:pt>
                <c:pt idx="348">
                  <c:v>383.138886501861</c:v>
                </c:pt>
                <c:pt idx="349">
                  <c:v>381.874324321961</c:v>
                </c:pt>
                <c:pt idx="350">
                  <c:v>381.372224915914</c:v>
                </c:pt>
                <c:pt idx="351">
                  <c:v>381.26037942309</c:v>
                </c:pt>
                <c:pt idx="352">
                  <c:v>381.933744875985</c:v>
                </c:pt>
                <c:pt idx="353">
                  <c:v>381.995575319034</c:v>
                </c:pt>
                <c:pt idx="354">
                  <c:v>381.638543286452</c:v>
                </c:pt>
                <c:pt idx="355">
                  <c:v>381.896232283236</c:v>
                </c:pt>
                <c:pt idx="356">
                  <c:v>381.949784306163</c:v>
                </c:pt>
                <c:pt idx="357">
                  <c:v>382.282109200908</c:v>
                </c:pt>
                <c:pt idx="358">
                  <c:v>382.397148953288</c:v>
                </c:pt>
                <c:pt idx="359">
                  <c:v>382.108531359907</c:v>
                </c:pt>
                <c:pt idx="360">
                  <c:v>382.064953755017</c:v>
                </c:pt>
                <c:pt idx="361">
                  <c:v>382.10555687332</c:v>
                </c:pt>
                <c:pt idx="362">
                  <c:v>382.220914906215</c:v>
                </c:pt>
                <c:pt idx="363">
                  <c:v>382.269400036719</c:v>
                </c:pt>
                <c:pt idx="364">
                  <c:v>382.193269360334</c:v>
                </c:pt>
                <c:pt idx="365">
                  <c:v>382.227227250541</c:v>
                </c:pt>
                <c:pt idx="366">
                  <c:v>382.196785608568</c:v>
                </c:pt>
                <c:pt idx="367">
                  <c:v>382.179446156345</c:v>
                </c:pt>
                <c:pt idx="368">
                  <c:v>382.114033653671</c:v>
                </c:pt>
                <c:pt idx="369">
                  <c:v>381.766342611249</c:v>
                </c:pt>
                <c:pt idx="370">
                  <c:v>382.139634315746</c:v>
                </c:pt>
                <c:pt idx="371">
                  <c:v>382.31310262965</c:v>
                </c:pt>
                <c:pt idx="372">
                  <c:v>382.439081168522</c:v>
                </c:pt>
                <c:pt idx="373">
                  <c:v>382.551573721399</c:v>
                </c:pt>
                <c:pt idx="374">
                  <c:v>382.592719626546</c:v>
                </c:pt>
                <c:pt idx="375">
                  <c:v>382.536920945684</c:v>
                </c:pt>
                <c:pt idx="376">
                  <c:v>382.573979834935</c:v>
                </c:pt>
                <c:pt idx="377">
                  <c:v>382.604550786675</c:v>
                </c:pt>
                <c:pt idx="378">
                  <c:v>382.825765188705</c:v>
                </c:pt>
                <c:pt idx="379">
                  <c:v>382.479434370882</c:v>
                </c:pt>
                <c:pt idx="380">
                  <c:v>382.278222026547</c:v>
                </c:pt>
                <c:pt idx="381">
                  <c:v>382.188962748662</c:v>
                </c:pt>
                <c:pt idx="382">
                  <c:v>382.347603959978</c:v>
                </c:pt>
                <c:pt idx="383">
                  <c:v>382.105954019173</c:v>
                </c:pt>
                <c:pt idx="384">
                  <c:v>381.887128081073</c:v>
                </c:pt>
                <c:pt idx="385">
                  <c:v>382.17030554475</c:v>
                </c:pt>
                <c:pt idx="386">
                  <c:v>382.207098166238</c:v>
                </c:pt>
                <c:pt idx="387">
                  <c:v>382.240358614979</c:v>
                </c:pt>
                <c:pt idx="388">
                  <c:v>382.306446505326</c:v>
                </c:pt>
                <c:pt idx="389">
                  <c:v>382.523221345963</c:v>
                </c:pt>
                <c:pt idx="390">
                  <c:v>382.401120397953</c:v>
                </c:pt>
                <c:pt idx="391">
                  <c:v>382.355461103268</c:v>
                </c:pt>
                <c:pt idx="392">
                  <c:v>382.18010471543</c:v>
                </c:pt>
                <c:pt idx="393">
                  <c:v>382.289469826097</c:v>
                </c:pt>
                <c:pt idx="394">
                  <c:v>382.387925237767</c:v>
                </c:pt>
                <c:pt idx="395">
                  <c:v>382.304450505028</c:v>
                </c:pt>
                <c:pt idx="396">
                  <c:v>382.297609702175</c:v>
                </c:pt>
                <c:pt idx="397">
                  <c:v>382.271358669</c:v>
                </c:pt>
                <c:pt idx="398">
                  <c:v>382.227959649055</c:v>
                </c:pt>
                <c:pt idx="399">
                  <c:v>382.247961611563</c:v>
                </c:pt>
                <c:pt idx="400">
                  <c:v>382.28960020257</c:v>
                </c:pt>
                <c:pt idx="401">
                  <c:v>382.301945661431</c:v>
                </c:pt>
                <c:pt idx="402">
                  <c:v>382.275185013446</c:v>
                </c:pt>
                <c:pt idx="403">
                  <c:v>382.35436971879</c:v>
                </c:pt>
                <c:pt idx="404">
                  <c:v>382.361666707495</c:v>
                </c:pt>
                <c:pt idx="405">
                  <c:v>382.390002687332</c:v>
                </c:pt>
                <c:pt idx="406">
                  <c:v>382.380103630677</c:v>
                </c:pt>
                <c:pt idx="407">
                  <c:v>382.368177881011</c:v>
                </c:pt>
                <c:pt idx="408">
                  <c:v>382.390625904313</c:v>
                </c:pt>
                <c:pt idx="409">
                  <c:v>382.435917399808</c:v>
                </c:pt>
                <c:pt idx="410">
                  <c:v>382.435450562624</c:v>
                </c:pt>
                <c:pt idx="411">
                  <c:v>382.435105492572</c:v>
                </c:pt>
                <c:pt idx="412">
                  <c:v>382.525900413866</c:v>
                </c:pt>
                <c:pt idx="413">
                  <c:v>382.441165551997</c:v>
                </c:pt>
                <c:pt idx="414">
                  <c:v>382.457751152632</c:v>
                </c:pt>
                <c:pt idx="415">
                  <c:v>382.422094382075</c:v>
                </c:pt>
                <c:pt idx="416">
                  <c:v>382.420651147139</c:v>
                </c:pt>
                <c:pt idx="417">
                  <c:v>382.433998851024</c:v>
                </c:pt>
                <c:pt idx="418">
                  <c:v>382.40811870872</c:v>
                </c:pt>
                <c:pt idx="419">
                  <c:v>382.368596928683</c:v>
                </c:pt>
                <c:pt idx="420">
                  <c:v>382.368586188343</c:v>
                </c:pt>
                <c:pt idx="421">
                  <c:v>382.382234525331</c:v>
                </c:pt>
                <c:pt idx="422">
                  <c:v>382.324659990233</c:v>
                </c:pt>
                <c:pt idx="423">
                  <c:v>382.406749029969</c:v>
                </c:pt>
                <c:pt idx="424">
                  <c:v>382.395784944328</c:v>
                </c:pt>
                <c:pt idx="425">
                  <c:v>382.460487028288</c:v>
                </c:pt>
                <c:pt idx="426">
                  <c:v>382.466514248107</c:v>
                </c:pt>
                <c:pt idx="427">
                  <c:v>382.487439074525</c:v>
                </c:pt>
                <c:pt idx="428">
                  <c:v>382.521510831361</c:v>
                </c:pt>
                <c:pt idx="429">
                  <c:v>382.451516772311</c:v>
                </c:pt>
                <c:pt idx="430">
                  <c:v>382.472384350937</c:v>
                </c:pt>
                <c:pt idx="431">
                  <c:v>382.518087617311</c:v>
                </c:pt>
                <c:pt idx="432">
                  <c:v>382.471393156829</c:v>
                </c:pt>
                <c:pt idx="433">
                  <c:v>382.438399764433</c:v>
                </c:pt>
                <c:pt idx="434">
                  <c:v>382.458173387094</c:v>
                </c:pt>
                <c:pt idx="435">
                  <c:v>382.429401226704</c:v>
                </c:pt>
                <c:pt idx="436">
                  <c:v>382.372341448713</c:v>
                </c:pt>
                <c:pt idx="437">
                  <c:v>382.451287267009</c:v>
                </c:pt>
                <c:pt idx="438">
                  <c:v>382.515275538339</c:v>
                </c:pt>
                <c:pt idx="439">
                  <c:v>382.470638752721</c:v>
                </c:pt>
                <c:pt idx="440">
                  <c:v>382.446310325678</c:v>
                </c:pt>
                <c:pt idx="441">
                  <c:v>382.436591460905</c:v>
                </c:pt>
                <c:pt idx="442">
                  <c:v>382.448748207455</c:v>
                </c:pt>
                <c:pt idx="443">
                  <c:v>382.477165860094</c:v>
                </c:pt>
                <c:pt idx="444">
                  <c:v>382.464722029008</c:v>
                </c:pt>
                <c:pt idx="445">
                  <c:v>382.471088710164</c:v>
                </c:pt>
                <c:pt idx="446">
                  <c:v>382.455174821124</c:v>
                </c:pt>
                <c:pt idx="447">
                  <c:v>382.485183550363</c:v>
                </c:pt>
                <c:pt idx="448">
                  <c:v>382.533019711155</c:v>
                </c:pt>
                <c:pt idx="449">
                  <c:v>382.549994891765</c:v>
                </c:pt>
                <c:pt idx="450">
                  <c:v>382.538020849878</c:v>
                </c:pt>
                <c:pt idx="451">
                  <c:v>382.532224011379</c:v>
                </c:pt>
                <c:pt idx="452">
                  <c:v>382.541190812647</c:v>
                </c:pt>
                <c:pt idx="453">
                  <c:v>382.515745364043</c:v>
                </c:pt>
                <c:pt idx="454">
                  <c:v>382.497449370354</c:v>
                </c:pt>
                <c:pt idx="455">
                  <c:v>382.492598966106</c:v>
                </c:pt>
                <c:pt idx="456">
                  <c:v>382.488949433014</c:v>
                </c:pt>
                <c:pt idx="457">
                  <c:v>382.487930000735</c:v>
                </c:pt>
                <c:pt idx="458">
                  <c:v>382.491953471937</c:v>
                </c:pt>
                <c:pt idx="459">
                  <c:v>382.479781692243</c:v>
                </c:pt>
                <c:pt idx="460">
                  <c:v>382.444071930773</c:v>
                </c:pt>
                <c:pt idx="461">
                  <c:v>382.48663894224</c:v>
                </c:pt>
                <c:pt idx="462">
                  <c:v>382.521317031298</c:v>
                </c:pt>
                <c:pt idx="463">
                  <c:v>382.534801317574</c:v>
                </c:pt>
                <c:pt idx="464">
                  <c:v>382.526412311407</c:v>
                </c:pt>
                <c:pt idx="465">
                  <c:v>382.52514912888</c:v>
                </c:pt>
                <c:pt idx="466">
                  <c:v>382.51029861624</c:v>
                </c:pt>
                <c:pt idx="467">
                  <c:v>382.523258280915</c:v>
                </c:pt>
                <c:pt idx="468">
                  <c:v>382.53208743127</c:v>
                </c:pt>
                <c:pt idx="469">
                  <c:v>382.531562347639</c:v>
                </c:pt>
                <c:pt idx="470">
                  <c:v>382.54257463145</c:v>
                </c:pt>
                <c:pt idx="471">
                  <c:v>382.539088545875</c:v>
                </c:pt>
                <c:pt idx="472">
                  <c:v>382.526533466677</c:v>
                </c:pt>
                <c:pt idx="473">
                  <c:v>382.519801256325</c:v>
                </c:pt>
                <c:pt idx="474">
                  <c:v>382.537950126573</c:v>
                </c:pt>
                <c:pt idx="475">
                  <c:v>382.52248333271</c:v>
                </c:pt>
                <c:pt idx="476">
                  <c:v>382.519522160779</c:v>
                </c:pt>
                <c:pt idx="477">
                  <c:v>382.518978367952</c:v>
                </c:pt>
                <c:pt idx="478">
                  <c:v>382.514356803361</c:v>
                </c:pt>
                <c:pt idx="479">
                  <c:v>382.51419123747</c:v>
                </c:pt>
                <c:pt idx="480">
                  <c:v>382.521268471834</c:v>
                </c:pt>
                <c:pt idx="481">
                  <c:v>382.521705819034</c:v>
                </c:pt>
                <c:pt idx="482">
                  <c:v>382.524456031049</c:v>
                </c:pt>
                <c:pt idx="483">
                  <c:v>382.523368153745</c:v>
                </c:pt>
                <c:pt idx="484">
                  <c:v>382.526816578235</c:v>
                </c:pt>
                <c:pt idx="485">
                  <c:v>382.523960518629</c:v>
                </c:pt>
                <c:pt idx="486">
                  <c:v>382.533467999515</c:v>
                </c:pt>
                <c:pt idx="487">
                  <c:v>382.521721522483</c:v>
                </c:pt>
                <c:pt idx="488">
                  <c:v>382.523885286065</c:v>
                </c:pt>
                <c:pt idx="489">
                  <c:v>382.524228923265</c:v>
                </c:pt>
                <c:pt idx="490">
                  <c:v>382.515837523911</c:v>
                </c:pt>
                <c:pt idx="491">
                  <c:v>382.51536741492</c:v>
                </c:pt>
                <c:pt idx="492">
                  <c:v>382.518730417913</c:v>
                </c:pt>
                <c:pt idx="493">
                  <c:v>382.519696680907</c:v>
                </c:pt>
                <c:pt idx="494">
                  <c:v>382.51659183214</c:v>
                </c:pt>
                <c:pt idx="495">
                  <c:v>382.511880091989</c:v>
                </c:pt>
                <c:pt idx="496">
                  <c:v>382.514169523361</c:v>
                </c:pt>
                <c:pt idx="497">
                  <c:v>382.51424467405</c:v>
                </c:pt>
                <c:pt idx="498">
                  <c:v>382.51891884384</c:v>
                </c:pt>
                <c:pt idx="499">
                  <c:v>382.517972669642</c:v>
                </c:pt>
                <c:pt idx="500">
                  <c:v>382.523309728271</c:v>
                </c:pt>
                <c:pt idx="501">
                  <c:v>382.523474404146</c:v>
                </c:pt>
                <c:pt idx="502">
                  <c:v>382.525463540517</c:v>
                </c:pt>
                <c:pt idx="503">
                  <c:v>382.525271159431</c:v>
                </c:pt>
                <c:pt idx="504">
                  <c:v>382.529846283358</c:v>
                </c:pt>
                <c:pt idx="505">
                  <c:v>382.52543075791</c:v>
                </c:pt>
                <c:pt idx="506">
                  <c:v>382.526050144921</c:v>
                </c:pt>
                <c:pt idx="507">
                  <c:v>382.526562795458</c:v>
                </c:pt>
                <c:pt idx="508">
                  <c:v>382.526489929891</c:v>
                </c:pt>
                <c:pt idx="509">
                  <c:v>382.526374644947</c:v>
                </c:pt>
                <c:pt idx="510">
                  <c:v>382.523988789645</c:v>
                </c:pt>
                <c:pt idx="511">
                  <c:v>382.519619580107</c:v>
                </c:pt>
                <c:pt idx="512">
                  <c:v>382.522700615185</c:v>
                </c:pt>
                <c:pt idx="513">
                  <c:v>382.523757792085</c:v>
                </c:pt>
                <c:pt idx="514">
                  <c:v>382.524191981452</c:v>
                </c:pt>
                <c:pt idx="515">
                  <c:v>382.521646978156</c:v>
                </c:pt>
                <c:pt idx="516">
                  <c:v>382.526249630734</c:v>
                </c:pt>
                <c:pt idx="517">
                  <c:v>382.528443133433</c:v>
                </c:pt>
                <c:pt idx="518">
                  <c:v>382.52608052641</c:v>
                </c:pt>
                <c:pt idx="519">
                  <c:v>382.528689066801</c:v>
                </c:pt>
                <c:pt idx="520">
                  <c:v>382.527984342952</c:v>
                </c:pt>
                <c:pt idx="521">
                  <c:v>382.526031048516</c:v>
                </c:pt>
                <c:pt idx="522">
                  <c:v>382.526329398844</c:v>
                </c:pt>
                <c:pt idx="523">
                  <c:v>382.525077362264</c:v>
                </c:pt>
                <c:pt idx="524">
                  <c:v>382.526581339001</c:v>
                </c:pt>
                <c:pt idx="525">
                  <c:v>382.524377194113</c:v>
                </c:pt>
                <c:pt idx="526">
                  <c:v>382.52517258493</c:v>
                </c:pt>
                <c:pt idx="527">
                  <c:v>382.525020221979</c:v>
                </c:pt>
                <c:pt idx="528">
                  <c:v>382.526178555958</c:v>
                </c:pt>
                <c:pt idx="529">
                  <c:v>382.526687666257</c:v>
                </c:pt>
                <c:pt idx="530">
                  <c:v>382.526001793565</c:v>
                </c:pt>
                <c:pt idx="531">
                  <c:v>382.52752434056</c:v>
                </c:pt>
                <c:pt idx="532">
                  <c:v>382.527350734212</c:v>
                </c:pt>
                <c:pt idx="533">
                  <c:v>382.527938783462</c:v>
                </c:pt>
                <c:pt idx="534">
                  <c:v>382.527869831368</c:v>
                </c:pt>
                <c:pt idx="535">
                  <c:v>382.525152591574</c:v>
                </c:pt>
                <c:pt idx="536">
                  <c:v>382.527781060593</c:v>
                </c:pt>
                <c:pt idx="537">
                  <c:v>382.528309906115</c:v>
                </c:pt>
                <c:pt idx="538">
                  <c:v>382.526711459787</c:v>
                </c:pt>
                <c:pt idx="539">
                  <c:v>382.526828175579</c:v>
                </c:pt>
                <c:pt idx="540">
                  <c:v>382.527041887186</c:v>
                </c:pt>
                <c:pt idx="541">
                  <c:v>382.528073783727</c:v>
                </c:pt>
                <c:pt idx="542">
                  <c:v>382.527306644904</c:v>
                </c:pt>
                <c:pt idx="543">
                  <c:v>382.528231358872</c:v>
                </c:pt>
                <c:pt idx="544">
                  <c:v>382.529790003118</c:v>
                </c:pt>
                <c:pt idx="545">
                  <c:v>382.5268955988</c:v>
                </c:pt>
                <c:pt idx="546">
                  <c:v>382.528554840324</c:v>
                </c:pt>
                <c:pt idx="547">
                  <c:v>382.527983297741</c:v>
                </c:pt>
                <c:pt idx="548">
                  <c:v>382.529232073458</c:v>
                </c:pt>
                <c:pt idx="549">
                  <c:v>382.527850626563</c:v>
                </c:pt>
                <c:pt idx="550">
                  <c:v>382.527382590899</c:v>
                </c:pt>
                <c:pt idx="551">
                  <c:v>382.526594718218</c:v>
                </c:pt>
                <c:pt idx="552">
                  <c:v>382.526080916979</c:v>
                </c:pt>
                <c:pt idx="553">
                  <c:v>382.526637230004</c:v>
                </c:pt>
                <c:pt idx="554">
                  <c:v>382.527091854119</c:v>
                </c:pt>
                <c:pt idx="555">
                  <c:v>382.526429905739</c:v>
                </c:pt>
                <c:pt idx="556">
                  <c:v>382.526335352601</c:v>
                </c:pt>
                <c:pt idx="557">
                  <c:v>382.527177976942</c:v>
                </c:pt>
                <c:pt idx="558">
                  <c:v>382.526767809508</c:v>
                </c:pt>
                <c:pt idx="559">
                  <c:v>382.526802160654</c:v>
                </c:pt>
                <c:pt idx="560">
                  <c:v>382.527281463124</c:v>
                </c:pt>
                <c:pt idx="561">
                  <c:v>382.526896359602</c:v>
                </c:pt>
                <c:pt idx="562">
                  <c:v>382.526650933302</c:v>
                </c:pt>
                <c:pt idx="563">
                  <c:v>382.526802189194</c:v>
                </c:pt>
                <c:pt idx="564">
                  <c:v>382.528063190089</c:v>
                </c:pt>
                <c:pt idx="565">
                  <c:v>382.528214215556</c:v>
                </c:pt>
                <c:pt idx="566">
                  <c:v>382.528860702256</c:v>
                </c:pt>
                <c:pt idx="567">
                  <c:v>382.528021201669</c:v>
                </c:pt>
                <c:pt idx="568">
                  <c:v>382.52901349166</c:v>
                </c:pt>
                <c:pt idx="569">
                  <c:v>382.529221268365</c:v>
                </c:pt>
                <c:pt idx="570">
                  <c:v>382.528555796075</c:v>
                </c:pt>
                <c:pt idx="571">
                  <c:v>382.529073119481</c:v>
                </c:pt>
                <c:pt idx="572">
                  <c:v>382.528672357603</c:v>
                </c:pt>
                <c:pt idx="573">
                  <c:v>382.52852414354</c:v>
                </c:pt>
                <c:pt idx="574">
                  <c:v>382.528402343344</c:v>
                </c:pt>
                <c:pt idx="575">
                  <c:v>382.528370378603</c:v>
                </c:pt>
                <c:pt idx="576">
                  <c:v>382.527349908922</c:v>
                </c:pt>
                <c:pt idx="577">
                  <c:v>382.526990055192</c:v>
                </c:pt>
                <c:pt idx="578">
                  <c:v>382.526392367713</c:v>
                </c:pt>
                <c:pt idx="579">
                  <c:v>382.526962849518</c:v>
                </c:pt>
                <c:pt idx="580">
                  <c:v>382.527769413796</c:v>
                </c:pt>
                <c:pt idx="581">
                  <c:v>382.527489461751</c:v>
                </c:pt>
                <c:pt idx="582">
                  <c:v>382.528172478947</c:v>
                </c:pt>
                <c:pt idx="583">
                  <c:v>382.528112982835</c:v>
                </c:pt>
                <c:pt idx="584">
                  <c:v>382.528343052487</c:v>
                </c:pt>
                <c:pt idx="585">
                  <c:v>382.528197481632</c:v>
                </c:pt>
                <c:pt idx="586">
                  <c:v>382.527936158733</c:v>
                </c:pt>
                <c:pt idx="587">
                  <c:v>382.528414301669</c:v>
                </c:pt>
                <c:pt idx="588">
                  <c:v>382.528734684677</c:v>
                </c:pt>
                <c:pt idx="589">
                  <c:v>382.528736781284</c:v>
                </c:pt>
                <c:pt idx="590">
                  <c:v>382.528758549704</c:v>
                </c:pt>
                <c:pt idx="591">
                  <c:v>382.528336436174</c:v>
                </c:pt>
                <c:pt idx="592">
                  <c:v>382.528100808709</c:v>
                </c:pt>
                <c:pt idx="593">
                  <c:v>382.528216854925</c:v>
                </c:pt>
                <c:pt idx="594">
                  <c:v>382.527868793452</c:v>
                </c:pt>
                <c:pt idx="595">
                  <c:v>382.527849292384</c:v>
                </c:pt>
                <c:pt idx="596">
                  <c:v>382.527754182688</c:v>
                </c:pt>
                <c:pt idx="597">
                  <c:v>382.527605121889</c:v>
                </c:pt>
                <c:pt idx="598">
                  <c:v>382.528234652583</c:v>
                </c:pt>
                <c:pt idx="599">
                  <c:v>382.528258393459</c:v>
                </c:pt>
                <c:pt idx="600">
                  <c:v>382.528010804155</c:v>
                </c:pt>
                <c:pt idx="601">
                  <c:v>382.528241106631</c:v>
                </c:pt>
                <c:pt idx="602">
                  <c:v>382.528381501219</c:v>
                </c:pt>
                <c:pt idx="603">
                  <c:v>382.528132929655</c:v>
                </c:pt>
                <c:pt idx="604">
                  <c:v>382.528064544997</c:v>
                </c:pt>
                <c:pt idx="605">
                  <c:v>382.52848678449</c:v>
                </c:pt>
                <c:pt idx="606">
                  <c:v>382.528379373201</c:v>
                </c:pt>
                <c:pt idx="607">
                  <c:v>382.528299625246</c:v>
                </c:pt>
                <c:pt idx="608">
                  <c:v>382.528271452792</c:v>
                </c:pt>
                <c:pt idx="609">
                  <c:v>382.527986715333</c:v>
                </c:pt>
                <c:pt idx="610">
                  <c:v>382.528314056407</c:v>
                </c:pt>
                <c:pt idx="611">
                  <c:v>382.528462644546</c:v>
                </c:pt>
                <c:pt idx="612">
                  <c:v>382.528969812143</c:v>
                </c:pt>
                <c:pt idx="613">
                  <c:v>382.528641859373</c:v>
                </c:pt>
                <c:pt idx="614">
                  <c:v>382.528807225959</c:v>
                </c:pt>
                <c:pt idx="615">
                  <c:v>382.528277263801</c:v>
                </c:pt>
                <c:pt idx="616">
                  <c:v>382.528144008133</c:v>
                </c:pt>
                <c:pt idx="617">
                  <c:v>382.528267898111</c:v>
                </c:pt>
                <c:pt idx="618">
                  <c:v>382.528462508795</c:v>
                </c:pt>
                <c:pt idx="619">
                  <c:v>382.528276924303</c:v>
                </c:pt>
                <c:pt idx="620">
                  <c:v>382.528465239632</c:v>
                </c:pt>
                <c:pt idx="621">
                  <c:v>382.528350445957</c:v>
                </c:pt>
                <c:pt idx="622">
                  <c:v>382.528426677017</c:v>
                </c:pt>
                <c:pt idx="623">
                  <c:v>382.528485699647</c:v>
                </c:pt>
                <c:pt idx="624">
                  <c:v>382.528475844185</c:v>
                </c:pt>
                <c:pt idx="625">
                  <c:v>382.52846419195</c:v>
                </c:pt>
                <c:pt idx="626">
                  <c:v>382.528371873091</c:v>
                </c:pt>
                <c:pt idx="627">
                  <c:v>382.528504274425</c:v>
                </c:pt>
                <c:pt idx="628">
                  <c:v>382.528463304951</c:v>
                </c:pt>
                <c:pt idx="629">
                  <c:v>382.528378905135</c:v>
                </c:pt>
                <c:pt idx="630">
                  <c:v>382.528377945094</c:v>
                </c:pt>
                <c:pt idx="631">
                  <c:v>382.528341525679</c:v>
                </c:pt>
                <c:pt idx="632">
                  <c:v>382.528358974689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182.541973468385</c:v>
                </c:pt>
                <c:pt idx="1">
                  <c:v>18.9939834753603</c:v>
                </c:pt>
                <c:pt idx="2">
                  <c:v>18.9864785330748</c:v>
                </c:pt>
                <c:pt idx="3">
                  <c:v>18.9453606029679</c:v>
                </c:pt>
                <c:pt idx="4">
                  <c:v>18.9865609227962</c:v>
                </c:pt>
                <c:pt idx="5">
                  <c:v>18.9765954734049</c:v>
                </c:pt>
                <c:pt idx="6">
                  <c:v>18.9816488915408</c:v>
                </c:pt>
                <c:pt idx="7">
                  <c:v>18.9617804486253</c:v>
                </c:pt>
                <c:pt idx="8">
                  <c:v>18.9588742017556</c:v>
                </c:pt>
                <c:pt idx="9">
                  <c:v>18.9840487996838</c:v>
                </c:pt>
                <c:pt idx="10">
                  <c:v>18.9762772947239</c:v>
                </c:pt>
                <c:pt idx="11">
                  <c:v>19.0512323131012</c:v>
                </c:pt>
                <c:pt idx="12">
                  <c:v>19.1088719101248</c:v>
                </c:pt>
                <c:pt idx="13">
                  <c:v>19.1669130190339</c:v>
                </c:pt>
                <c:pt idx="14">
                  <c:v>19.2253707086834</c:v>
                </c:pt>
                <c:pt idx="15">
                  <c:v>19.2842619614847</c:v>
                </c:pt>
                <c:pt idx="16">
                  <c:v>19.3436083746123</c:v>
                </c:pt>
                <c:pt idx="17">
                  <c:v>19.4034441681592</c:v>
                </c:pt>
                <c:pt idx="18">
                  <c:v>19.4638535001718</c:v>
                </c:pt>
                <c:pt idx="19">
                  <c:v>19.5256748375867</c:v>
                </c:pt>
                <c:pt idx="20">
                  <c:v>19.5864322822375</c:v>
                </c:pt>
                <c:pt idx="21">
                  <c:v>19.6479584588736</c:v>
                </c:pt>
                <c:pt idx="22">
                  <c:v>19.7102743198292</c:v>
                </c:pt>
                <c:pt idx="23">
                  <c:v>19.7707019228681</c:v>
                </c:pt>
                <c:pt idx="24">
                  <c:v>19.8334172060782</c:v>
                </c:pt>
                <c:pt idx="25">
                  <c:v>19.8973492130237</c:v>
                </c:pt>
                <c:pt idx="26">
                  <c:v>19.9604319729556</c:v>
                </c:pt>
                <c:pt idx="27">
                  <c:v>20.0247412639126</c:v>
                </c:pt>
                <c:pt idx="28">
                  <c:v>20.0740104236748</c:v>
                </c:pt>
                <c:pt idx="29">
                  <c:v>20.1374944331482</c:v>
                </c:pt>
                <c:pt idx="30">
                  <c:v>20.2029205160396</c:v>
                </c:pt>
                <c:pt idx="31">
                  <c:v>20.268380035926</c:v>
                </c:pt>
                <c:pt idx="32">
                  <c:v>20.3349210503676</c:v>
                </c:pt>
                <c:pt idx="33">
                  <c:v>20.4016397614981</c:v>
                </c:pt>
                <c:pt idx="34">
                  <c:v>20.4693786958688</c:v>
                </c:pt>
                <c:pt idx="35">
                  <c:v>20.5372769570354</c:v>
                </c:pt>
                <c:pt idx="36">
                  <c:v>20.6054887094639</c:v>
                </c:pt>
                <c:pt idx="37">
                  <c:v>20.672765073549</c:v>
                </c:pt>
                <c:pt idx="38">
                  <c:v>20.7424072632003</c:v>
                </c:pt>
                <c:pt idx="39">
                  <c:v>20.8105365159415</c:v>
                </c:pt>
                <c:pt idx="40">
                  <c:v>20.8812965975187</c:v>
                </c:pt>
                <c:pt idx="41">
                  <c:v>20.9501675149911</c:v>
                </c:pt>
                <c:pt idx="42">
                  <c:v>21.0221288555606</c:v>
                </c:pt>
                <c:pt idx="43">
                  <c:v>21.0912368121593</c:v>
                </c:pt>
                <c:pt idx="44">
                  <c:v>21.1644547222657</c:v>
                </c:pt>
                <c:pt idx="45">
                  <c:v>21.237669523151</c:v>
                </c:pt>
                <c:pt idx="46">
                  <c:v>21.3093570282596</c:v>
                </c:pt>
                <c:pt idx="47">
                  <c:v>21.3832292393379</c:v>
                </c:pt>
                <c:pt idx="48">
                  <c:v>21.4589311656281</c:v>
                </c:pt>
                <c:pt idx="49">
                  <c:v>21.532877736125</c:v>
                </c:pt>
                <c:pt idx="50">
                  <c:v>21.6086634145873</c:v>
                </c:pt>
                <c:pt idx="51">
                  <c:v>21.6864805809303</c:v>
                </c:pt>
                <c:pt idx="52">
                  <c:v>21.76257389332</c:v>
                </c:pt>
                <c:pt idx="53">
                  <c:v>21.8403587726109</c:v>
                </c:pt>
                <c:pt idx="54">
                  <c:v>21.9203671201229</c:v>
                </c:pt>
                <c:pt idx="55">
                  <c:v>21.9985711078982</c:v>
                </c:pt>
                <c:pt idx="56">
                  <c:v>22.0784643417629</c:v>
                </c:pt>
                <c:pt idx="57">
                  <c:v>22.1606309820491</c:v>
                </c:pt>
                <c:pt idx="58">
                  <c:v>22.2409269611537</c:v>
                </c:pt>
                <c:pt idx="59">
                  <c:v>22.3230504659375</c:v>
                </c:pt>
                <c:pt idx="60">
                  <c:v>22.4036361557013</c:v>
                </c:pt>
                <c:pt idx="61">
                  <c:v>22.4878123530257</c:v>
                </c:pt>
                <c:pt idx="62">
                  <c:v>22.5669556589889</c:v>
                </c:pt>
                <c:pt idx="63">
                  <c:v>22.6513750723832</c:v>
                </c:pt>
                <c:pt idx="64">
                  <c:v>22.7377148257623</c:v>
                </c:pt>
                <c:pt idx="65">
                  <c:v>22.8243903555112</c:v>
                </c:pt>
                <c:pt idx="66">
                  <c:v>22.9093526753378</c:v>
                </c:pt>
                <c:pt idx="67">
                  <c:v>22.9979930749955</c:v>
                </c:pt>
                <c:pt idx="68">
                  <c:v>23.0871030781418</c:v>
                </c:pt>
                <c:pt idx="69">
                  <c:v>23.1744397166845</c:v>
                </c:pt>
                <c:pt idx="70">
                  <c:v>23.2653222828481</c:v>
                </c:pt>
                <c:pt idx="71">
                  <c:v>23.3569475691187</c:v>
                </c:pt>
                <c:pt idx="72">
                  <c:v>23.4466576102597</c:v>
                </c:pt>
                <c:pt idx="73">
                  <c:v>23.5396870607838</c:v>
                </c:pt>
                <c:pt idx="74">
                  <c:v>23.6338967028992</c:v>
                </c:pt>
                <c:pt idx="75">
                  <c:v>23.7259741906845</c:v>
                </c:pt>
                <c:pt idx="76">
                  <c:v>23.8182665459047</c:v>
                </c:pt>
                <c:pt idx="77">
                  <c:v>23.915896762898</c:v>
                </c:pt>
                <c:pt idx="78">
                  <c:v>24.0103774002179</c:v>
                </c:pt>
                <c:pt idx="79">
                  <c:v>24.10843974156</c:v>
                </c:pt>
                <c:pt idx="80">
                  <c:v>24.2079911310042</c:v>
                </c:pt>
                <c:pt idx="81">
                  <c:v>24.3048478332363</c:v>
                </c:pt>
                <c:pt idx="82">
                  <c:v>24.403245932</c:v>
                </c:pt>
                <c:pt idx="83">
                  <c:v>24.506465435232</c:v>
                </c:pt>
                <c:pt idx="84">
                  <c:v>24.6057103997438</c:v>
                </c:pt>
                <c:pt idx="85">
                  <c:v>24.7076212597592</c:v>
                </c:pt>
                <c:pt idx="86">
                  <c:v>24.8131541137232</c:v>
                </c:pt>
                <c:pt idx="87">
                  <c:v>24.9146581753018</c:v>
                </c:pt>
                <c:pt idx="88">
                  <c:v>25.0209496863051</c:v>
                </c:pt>
                <c:pt idx="89">
                  <c:v>25.1147788787113</c:v>
                </c:pt>
                <c:pt idx="90">
                  <c:v>25.2235434012206</c:v>
                </c:pt>
                <c:pt idx="91">
                  <c:v>25.333217238695</c:v>
                </c:pt>
                <c:pt idx="92">
                  <c:v>25.4448343103893</c:v>
                </c:pt>
                <c:pt idx="93">
                  <c:v>25.5564241759489</c:v>
                </c:pt>
                <c:pt idx="94">
                  <c:v>25.6669066814118</c:v>
                </c:pt>
                <c:pt idx="95">
                  <c:v>25.7814445737238</c:v>
                </c:pt>
                <c:pt idx="96">
                  <c:v>25.8907361513165</c:v>
                </c:pt>
                <c:pt idx="97">
                  <c:v>26.0080750807985</c:v>
                </c:pt>
                <c:pt idx="98">
                  <c:v>26.12504726869</c:v>
                </c:pt>
                <c:pt idx="99">
                  <c:v>26.2368297503328</c:v>
                </c:pt>
                <c:pt idx="100">
                  <c:v>26.3580837277894</c:v>
                </c:pt>
                <c:pt idx="101">
                  <c:v>26.4770116817762</c:v>
                </c:pt>
                <c:pt idx="102">
                  <c:v>26.5913334703694</c:v>
                </c:pt>
                <c:pt idx="103">
                  <c:v>26.7165985546408</c:v>
                </c:pt>
                <c:pt idx="104">
                  <c:v>26.8369463078582</c:v>
                </c:pt>
                <c:pt idx="105">
                  <c:v>26.9539339380452</c:v>
                </c:pt>
                <c:pt idx="106">
                  <c:v>27.0833190048724</c:v>
                </c:pt>
                <c:pt idx="107">
                  <c:v>27.1801676848756</c:v>
                </c:pt>
                <c:pt idx="108">
                  <c:v>27.3054930819453</c:v>
                </c:pt>
                <c:pt idx="109">
                  <c:v>27.4391107220697</c:v>
                </c:pt>
                <c:pt idx="110">
                  <c:v>27.5635570068335</c:v>
                </c:pt>
                <c:pt idx="111">
                  <c:v>27.6855688198793</c:v>
                </c:pt>
                <c:pt idx="112">
                  <c:v>27.823776414227</c:v>
                </c:pt>
                <c:pt idx="113">
                  <c:v>27.922912350074</c:v>
                </c:pt>
                <c:pt idx="114">
                  <c:v>28.0542342104039</c:v>
                </c:pt>
                <c:pt idx="115">
                  <c:v>28.1973065047376</c:v>
                </c:pt>
                <c:pt idx="116">
                  <c:v>28.3268043979923</c:v>
                </c:pt>
                <c:pt idx="117">
                  <c:v>28.4582394371339</c:v>
                </c:pt>
                <c:pt idx="118">
                  <c:v>28.6065054328035</c:v>
                </c:pt>
                <c:pt idx="119">
                  <c:v>28.7224281540274</c:v>
                </c:pt>
                <c:pt idx="120">
                  <c:v>28.8625821750004</c:v>
                </c:pt>
                <c:pt idx="121">
                  <c:v>29.0165070802813</c:v>
                </c:pt>
                <c:pt idx="122">
                  <c:v>29.1536246059942</c:v>
                </c:pt>
                <c:pt idx="123">
                  <c:v>29.2994704340839</c:v>
                </c:pt>
                <c:pt idx="124">
                  <c:v>29.4590271297631</c:v>
                </c:pt>
                <c:pt idx="125">
                  <c:v>29.5989779547963</c:v>
                </c:pt>
                <c:pt idx="126">
                  <c:v>29.7510336677269</c:v>
                </c:pt>
                <c:pt idx="127">
                  <c:v>29.916445761944</c:v>
                </c:pt>
                <c:pt idx="128">
                  <c:v>30.0624562634414</c:v>
                </c:pt>
                <c:pt idx="129">
                  <c:v>30.2251074689289</c:v>
                </c:pt>
                <c:pt idx="130">
                  <c:v>30.3951213306645</c:v>
                </c:pt>
                <c:pt idx="131">
                  <c:v>30.559708185413</c:v>
                </c:pt>
                <c:pt idx="132">
                  <c:v>30.724735780628</c:v>
                </c:pt>
                <c:pt idx="133">
                  <c:v>30.8974219770003</c:v>
                </c:pt>
                <c:pt idx="134">
                  <c:v>31.0748980145012</c:v>
                </c:pt>
                <c:pt idx="135">
                  <c:v>31.2441399485059</c:v>
                </c:pt>
                <c:pt idx="136">
                  <c:v>31.4030537760737</c:v>
                </c:pt>
                <c:pt idx="137">
                  <c:v>31.5945158984501</c:v>
                </c:pt>
                <c:pt idx="138">
                  <c:v>31.7647946725353</c:v>
                </c:pt>
                <c:pt idx="139">
                  <c:v>31.9429867608904</c:v>
                </c:pt>
                <c:pt idx="140">
                  <c:v>32.1392241089313</c:v>
                </c:pt>
                <c:pt idx="141">
                  <c:v>32.3038891847748</c:v>
                </c:pt>
                <c:pt idx="142">
                  <c:v>32.4969810931928</c:v>
                </c:pt>
                <c:pt idx="143">
                  <c:v>32.7019570203944</c:v>
                </c:pt>
                <c:pt idx="144">
                  <c:v>32.898253298908</c:v>
                </c:pt>
                <c:pt idx="145">
                  <c:v>33.0885582784507</c:v>
                </c:pt>
                <c:pt idx="146">
                  <c:v>33.2984020877838</c:v>
                </c:pt>
                <c:pt idx="147">
                  <c:v>33.5167191508211</c:v>
                </c:pt>
                <c:pt idx="148">
                  <c:v>33.7045903918397</c:v>
                </c:pt>
                <c:pt idx="149">
                  <c:v>33.9140446152808</c:v>
                </c:pt>
                <c:pt idx="150">
                  <c:v>34.1457791720909</c:v>
                </c:pt>
                <c:pt idx="151">
                  <c:v>34.3164660234184</c:v>
                </c:pt>
                <c:pt idx="152">
                  <c:v>34.5146713463414</c:v>
                </c:pt>
                <c:pt idx="153">
                  <c:v>34.7554792378366</c:v>
                </c:pt>
                <c:pt idx="154">
                  <c:v>34.8722357435375</c:v>
                </c:pt>
                <c:pt idx="155">
                  <c:v>35.0397893431529</c:v>
                </c:pt>
                <c:pt idx="156">
                  <c:v>35.2856382361908</c:v>
                </c:pt>
                <c:pt idx="157">
                  <c:v>35.2748904630054</c:v>
                </c:pt>
                <c:pt idx="158">
                  <c:v>35.2518722414337</c:v>
                </c:pt>
                <c:pt idx="159">
                  <c:v>35.372576221917</c:v>
                </c:pt>
                <c:pt idx="160">
                  <c:v>35.618105730218</c:v>
                </c:pt>
                <c:pt idx="161">
                  <c:v>35.7205162764573</c:v>
                </c:pt>
                <c:pt idx="162">
                  <c:v>35.724424206273</c:v>
                </c:pt>
                <c:pt idx="163">
                  <c:v>35.7744950162497</c:v>
                </c:pt>
                <c:pt idx="164">
                  <c:v>35.8188275104457</c:v>
                </c:pt>
                <c:pt idx="165">
                  <c:v>35.7939502318143</c:v>
                </c:pt>
                <c:pt idx="166">
                  <c:v>35.8121988007047</c:v>
                </c:pt>
                <c:pt idx="167">
                  <c:v>36.0424821034573</c:v>
                </c:pt>
                <c:pt idx="168">
                  <c:v>36.2953116497396</c:v>
                </c:pt>
                <c:pt idx="169">
                  <c:v>36.5523362895073</c:v>
                </c:pt>
                <c:pt idx="170">
                  <c:v>36.8133536976928</c:v>
                </c:pt>
                <c:pt idx="171">
                  <c:v>37.077800616464</c:v>
                </c:pt>
                <c:pt idx="172">
                  <c:v>37.3427339257682</c:v>
                </c:pt>
                <c:pt idx="173">
                  <c:v>37.6102120036435</c:v>
                </c:pt>
                <c:pt idx="174">
                  <c:v>37.8081268446675</c:v>
                </c:pt>
                <c:pt idx="175">
                  <c:v>37.9464051155802</c:v>
                </c:pt>
                <c:pt idx="176">
                  <c:v>38.2357932614779</c:v>
                </c:pt>
                <c:pt idx="177">
                  <c:v>38.5301720960548</c:v>
                </c:pt>
                <c:pt idx="178">
                  <c:v>38.824191111742</c:v>
                </c:pt>
                <c:pt idx="179">
                  <c:v>39.1315727373729</c:v>
                </c:pt>
                <c:pt idx="180">
                  <c:v>39.3977243118698</c:v>
                </c:pt>
                <c:pt idx="181">
                  <c:v>39.7059378585698</c:v>
                </c:pt>
                <c:pt idx="182">
                  <c:v>39.9918913229316</c:v>
                </c:pt>
                <c:pt idx="183">
                  <c:v>40.3120556162849</c:v>
                </c:pt>
                <c:pt idx="184">
                  <c:v>40.5790463531707</c:v>
                </c:pt>
                <c:pt idx="185">
                  <c:v>40.7440276674994</c:v>
                </c:pt>
                <c:pt idx="186">
                  <c:v>41.0831807831672</c:v>
                </c:pt>
                <c:pt idx="187">
                  <c:v>41.3937946744456</c:v>
                </c:pt>
                <c:pt idx="188">
                  <c:v>41.7600151887649</c:v>
                </c:pt>
                <c:pt idx="189">
                  <c:v>41.8839195722262</c:v>
                </c:pt>
                <c:pt idx="190">
                  <c:v>42.2390957469972</c:v>
                </c:pt>
                <c:pt idx="191">
                  <c:v>42.5700879932824</c:v>
                </c:pt>
                <c:pt idx="192">
                  <c:v>42.865970893209</c:v>
                </c:pt>
                <c:pt idx="193">
                  <c:v>43.2341750048443</c:v>
                </c:pt>
                <c:pt idx="194">
                  <c:v>43.4316696565028</c:v>
                </c:pt>
                <c:pt idx="195">
                  <c:v>43.7997242279448</c:v>
                </c:pt>
                <c:pt idx="196">
                  <c:v>44.2077637072836</c:v>
                </c:pt>
                <c:pt idx="197">
                  <c:v>44.5656348854285</c:v>
                </c:pt>
                <c:pt idx="198">
                  <c:v>44.9588729186775</c:v>
                </c:pt>
                <c:pt idx="199">
                  <c:v>45.3603070357746</c:v>
                </c:pt>
                <c:pt idx="200">
                  <c:v>45.7025870961856</c:v>
                </c:pt>
                <c:pt idx="201">
                  <c:v>46.0744281084308</c:v>
                </c:pt>
                <c:pt idx="202">
                  <c:v>46.5922079306481</c:v>
                </c:pt>
                <c:pt idx="203">
                  <c:v>46.8995725173886</c:v>
                </c:pt>
                <c:pt idx="204">
                  <c:v>47.2181927108078</c:v>
                </c:pt>
                <c:pt idx="205">
                  <c:v>47.5447084266222</c:v>
                </c:pt>
                <c:pt idx="206">
                  <c:v>47.873099264992</c:v>
                </c:pt>
                <c:pt idx="207">
                  <c:v>48.2734343074005</c:v>
                </c:pt>
                <c:pt idx="208">
                  <c:v>48.6082441199741</c:v>
                </c:pt>
                <c:pt idx="209">
                  <c:v>49.0654817692354</c:v>
                </c:pt>
                <c:pt idx="210">
                  <c:v>49.5322255957264</c:v>
                </c:pt>
                <c:pt idx="211">
                  <c:v>50.0284262208351</c:v>
                </c:pt>
                <c:pt idx="212">
                  <c:v>50.3868877946405</c:v>
                </c:pt>
                <c:pt idx="213">
                  <c:v>50.8778879130705</c:v>
                </c:pt>
                <c:pt idx="214">
                  <c:v>51.2384503737147</c:v>
                </c:pt>
                <c:pt idx="215">
                  <c:v>51.6903080512241</c:v>
                </c:pt>
                <c:pt idx="216">
                  <c:v>52.1671092606212</c:v>
                </c:pt>
                <c:pt idx="217">
                  <c:v>52.8358651614624</c:v>
                </c:pt>
                <c:pt idx="218">
                  <c:v>53.2301840381627</c:v>
                </c:pt>
                <c:pt idx="219">
                  <c:v>53.6522849107529</c:v>
                </c:pt>
                <c:pt idx="220">
                  <c:v>54.1110989458122</c:v>
                </c:pt>
                <c:pt idx="221">
                  <c:v>54.4753654424123</c:v>
                </c:pt>
                <c:pt idx="222">
                  <c:v>54.7919039548387</c:v>
                </c:pt>
                <c:pt idx="223">
                  <c:v>55.3028456044302</c:v>
                </c:pt>
                <c:pt idx="224">
                  <c:v>55.8564959068145</c:v>
                </c:pt>
                <c:pt idx="225">
                  <c:v>56.3991086228009</c:v>
                </c:pt>
                <c:pt idx="226">
                  <c:v>56.8747885888489</c:v>
                </c:pt>
                <c:pt idx="227">
                  <c:v>57.1806549080947</c:v>
                </c:pt>
                <c:pt idx="228">
                  <c:v>57.814972037133</c:v>
                </c:pt>
                <c:pt idx="229">
                  <c:v>58.2077705109369</c:v>
                </c:pt>
                <c:pt idx="230">
                  <c:v>58.6580430255633</c:v>
                </c:pt>
                <c:pt idx="231">
                  <c:v>59.2767598890313</c:v>
                </c:pt>
                <c:pt idx="232">
                  <c:v>59.6075464363769</c:v>
                </c:pt>
                <c:pt idx="233">
                  <c:v>60.1783633383305</c:v>
                </c:pt>
                <c:pt idx="234">
                  <c:v>60.6563568154711</c:v>
                </c:pt>
                <c:pt idx="235">
                  <c:v>61.4922445747433</c:v>
                </c:pt>
                <c:pt idx="236">
                  <c:v>61.7717181864463</c:v>
                </c:pt>
                <c:pt idx="237">
                  <c:v>62.2229453503997</c:v>
                </c:pt>
                <c:pt idx="238">
                  <c:v>62.688084168596</c:v>
                </c:pt>
                <c:pt idx="239">
                  <c:v>63.2693270022586</c:v>
                </c:pt>
                <c:pt idx="240">
                  <c:v>63.8995772043842</c:v>
                </c:pt>
                <c:pt idx="241">
                  <c:v>64.6821554387148</c:v>
                </c:pt>
                <c:pt idx="242">
                  <c:v>64.9857071147461</c:v>
                </c:pt>
                <c:pt idx="243">
                  <c:v>65.5212359953172</c:v>
                </c:pt>
                <c:pt idx="244">
                  <c:v>66.001521706143</c:v>
                </c:pt>
                <c:pt idx="245">
                  <c:v>66.3698843038025</c:v>
                </c:pt>
                <c:pt idx="246">
                  <c:v>67.1505494606844</c:v>
                </c:pt>
                <c:pt idx="247">
                  <c:v>67.8073130694009</c:v>
                </c:pt>
                <c:pt idx="248">
                  <c:v>68.4659462763456</c:v>
                </c:pt>
                <c:pt idx="249">
                  <c:v>68.8506623459735</c:v>
                </c:pt>
                <c:pt idx="250">
                  <c:v>69.3172919471428</c:v>
                </c:pt>
                <c:pt idx="251">
                  <c:v>69.5554980929235</c:v>
                </c:pt>
                <c:pt idx="252">
                  <c:v>70.3558581678879</c:v>
                </c:pt>
                <c:pt idx="253">
                  <c:v>70.8381850193887</c:v>
                </c:pt>
                <c:pt idx="254">
                  <c:v>71.4190828404903</c:v>
                </c:pt>
                <c:pt idx="255">
                  <c:v>72.3753790969003</c:v>
                </c:pt>
                <c:pt idx="256">
                  <c:v>72.4679186652851</c:v>
                </c:pt>
                <c:pt idx="257">
                  <c:v>72.8210143902626</c:v>
                </c:pt>
                <c:pt idx="258">
                  <c:v>73.278270468</c:v>
                </c:pt>
                <c:pt idx="259">
                  <c:v>73.9627935341314</c:v>
                </c:pt>
                <c:pt idx="260">
                  <c:v>74.7384160998306</c:v>
                </c:pt>
                <c:pt idx="261">
                  <c:v>75.5337892147562</c:v>
                </c:pt>
                <c:pt idx="262">
                  <c:v>75.9458987323339</c:v>
                </c:pt>
                <c:pt idx="263">
                  <c:v>76.3547446917896</c:v>
                </c:pt>
                <c:pt idx="264">
                  <c:v>77.0751951434698</c:v>
                </c:pt>
                <c:pt idx="265">
                  <c:v>77.3281358551145</c:v>
                </c:pt>
                <c:pt idx="266">
                  <c:v>78.2881833028164</c:v>
                </c:pt>
                <c:pt idx="267">
                  <c:v>79.1036470773959</c:v>
                </c:pt>
                <c:pt idx="268">
                  <c:v>79.6692620711514</c:v>
                </c:pt>
                <c:pt idx="269">
                  <c:v>79.8709159604742</c:v>
                </c:pt>
                <c:pt idx="270">
                  <c:v>80.1921895780765</c:v>
                </c:pt>
                <c:pt idx="271">
                  <c:v>80.4529466615001</c:v>
                </c:pt>
                <c:pt idx="272">
                  <c:v>81.2038933885008</c:v>
                </c:pt>
                <c:pt idx="273">
                  <c:v>81.8194478499208</c:v>
                </c:pt>
                <c:pt idx="274">
                  <c:v>82.105173657925</c:v>
                </c:pt>
                <c:pt idx="275">
                  <c:v>83.0620789722153</c:v>
                </c:pt>
                <c:pt idx="276">
                  <c:v>82.9587867594266</c:v>
                </c:pt>
                <c:pt idx="277">
                  <c:v>82.9069138530995</c:v>
                </c:pt>
                <c:pt idx="278">
                  <c:v>83.3421447407183</c:v>
                </c:pt>
                <c:pt idx="279">
                  <c:v>84.0035132930904</c:v>
                </c:pt>
                <c:pt idx="280">
                  <c:v>84.7902666177543</c:v>
                </c:pt>
                <c:pt idx="281">
                  <c:v>85.6171243013107</c:v>
                </c:pt>
                <c:pt idx="282">
                  <c:v>85.893291607044</c:v>
                </c:pt>
                <c:pt idx="283">
                  <c:v>86.0625140215303</c:v>
                </c:pt>
                <c:pt idx="284">
                  <c:v>86.7072790720545</c:v>
                </c:pt>
                <c:pt idx="285">
                  <c:v>87.042028101485</c:v>
                </c:pt>
                <c:pt idx="286">
                  <c:v>88.0374409935809</c:v>
                </c:pt>
                <c:pt idx="287">
                  <c:v>89.4919787041117</c:v>
                </c:pt>
                <c:pt idx="288">
                  <c:v>89.6059115113904</c:v>
                </c:pt>
                <c:pt idx="289">
                  <c:v>89.4960520677945</c:v>
                </c:pt>
                <c:pt idx="290">
                  <c:v>89.3568043695628</c:v>
                </c:pt>
                <c:pt idx="291">
                  <c:v>89.118243573189</c:v>
                </c:pt>
                <c:pt idx="292">
                  <c:v>89.3834362788631</c:v>
                </c:pt>
                <c:pt idx="293">
                  <c:v>89.5575018905959</c:v>
                </c:pt>
                <c:pt idx="294">
                  <c:v>89.5347168431323</c:v>
                </c:pt>
                <c:pt idx="295">
                  <c:v>89.7934733479485</c:v>
                </c:pt>
                <c:pt idx="296">
                  <c:v>89.5122029372548</c:v>
                </c:pt>
                <c:pt idx="297">
                  <c:v>88.2677416136413</c:v>
                </c:pt>
                <c:pt idx="298">
                  <c:v>88.4735049107723</c:v>
                </c:pt>
                <c:pt idx="299">
                  <c:v>88.8919051793706</c:v>
                </c:pt>
                <c:pt idx="300">
                  <c:v>89.4790444169936</c:v>
                </c:pt>
                <c:pt idx="301">
                  <c:v>89.9850847153676</c:v>
                </c:pt>
                <c:pt idx="302">
                  <c:v>90.1487411098418</c:v>
                </c:pt>
                <c:pt idx="303">
                  <c:v>90.3499644501491</c:v>
                </c:pt>
                <c:pt idx="304">
                  <c:v>90.8748893186105</c:v>
                </c:pt>
                <c:pt idx="305">
                  <c:v>91.0335300489574</c:v>
                </c:pt>
                <c:pt idx="306">
                  <c:v>91.8868259687331</c:v>
                </c:pt>
                <c:pt idx="307">
                  <c:v>93.5296934932776</c:v>
                </c:pt>
                <c:pt idx="308">
                  <c:v>91.9574250097487</c:v>
                </c:pt>
                <c:pt idx="309">
                  <c:v>91.6188197028427</c:v>
                </c:pt>
                <c:pt idx="310">
                  <c:v>91.1070564383757</c:v>
                </c:pt>
                <c:pt idx="311">
                  <c:v>91.4618746934798</c:v>
                </c:pt>
                <c:pt idx="312">
                  <c:v>91.1441051621237</c:v>
                </c:pt>
                <c:pt idx="313">
                  <c:v>91.1022960747906</c:v>
                </c:pt>
                <c:pt idx="314">
                  <c:v>90.6467691066306</c:v>
                </c:pt>
                <c:pt idx="315">
                  <c:v>90.6018064936147</c:v>
                </c:pt>
                <c:pt idx="316">
                  <c:v>91.2943794032753</c:v>
                </c:pt>
                <c:pt idx="317">
                  <c:v>92.2068381823285</c:v>
                </c:pt>
                <c:pt idx="318">
                  <c:v>92.3577766872867</c:v>
                </c:pt>
                <c:pt idx="319">
                  <c:v>92.0010433804279</c:v>
                </c:pt>
                <c:pt idx="320">
                  <c:v>92.284228574671</c:v>
                </c:pt>
                <c:pt idx="321">
                  <c:v>92.1133296347979</c:v>
                </c:pt>
                <c:pt idx="322">
                  <c:v>92.1813760354452</c:v>
                </c:pt>
                <c:pt idx="323">
                  <c:v>92.881240155914</c:v>
                </c:pt>
                <c:pt idx="324">
                  <c:v>92.661688109572</c:v>
                </c:pt>
                <c:pt idx="325">
                  <c:v>92.9241183497822</c:v>
                </c:pt>
                <c:pt idx="326">
                  <c:v>92.5068319129603</c:v>
                </c:pt>
                <c:pt idx="327">
                  <c:v>91.3867247959007</c:v>
                </c:pt>
                <c:pt idx="328">
                  <c:v>90.9124964715006</c:v>
                </c:pt>
                <c:pt idx="329">
                  <c:v>91.5038854560635</c:v>
                </c:pt>
                <c:pt idx="330">
                  <c:v>91.3091547293437</c:v>
                </c:pt>
                <c:pt idx="331">
                  <c:v>91.5535268337011</c:v>
                </c:pt>
                <c:pt idx="332">
                  <c:v>91.8868054127332</c:v>
                </c:pt>
                <c:pt idx="333">
                  <c:v>92.5733494527557</c:v>
                </c:pt>
                <c:pt idx="334">
                  <c:v>92.2755585367597</c:v>
                </c:pt>
                <c:pt idx="335">
                  <c:v>92.767821561341</c:v>
                </c:pt>
                <c:pt idx="336">
                  <c:v>92.8238214964776</c:v>
                </c:pt>
                <c:pt idx="337">
                  <c:v>93.625657483632</c:v>
                </c:pt>
                <c:pt idx="338">
                  <c:v>92.7515989497592</c:v>
                </c:pt>
                <c:pt idx="339">
                  <c:v>92.7132259177982</c:v>
                </c:pt>
                <c:pt idx="340">
                  <c:v>92.9650558507743</c:v>
                </c:pt>
                <c:pt idx="341">
                  <c:v>93.1276572030008</c:v>
                </c:pt>
                <c:pt idx="342">
                  <c:v>93.1459821998737</c:v>
                </c:pt>
                <c:pt idx="343">
                  <c:v>92.9323009471529</c:v>
                </c:pt>
                <c:pt idx="344">
                  <c:v>92.3867581353878</c:v>
                </c:pt>
                <c:pt idx="345">
                  <c:v>93.1671231250634</c:v>
                </c:pt>
                <c:pt idx="346">
                  <c:v>92.9463074579983</c:v>
                </c:pt>
                <c:pt idx="347">
                  <c:v>93.3743149674477</c:v>
                </c:pt>
                <c:pt idx="348">
                  <c:v>94.3382220631409</c:v>
                </c:pt>
                <c:pt idx="349">
                  <c:v>93.0736598832406</c:v>
                </c:pt>
                <c:pt idx="350">
                  <c:v>92.5715604771934</c:v>
                </c:pt>
                <c:pt idx="351">
                  <c:v>92.4597149843707</c:v>
                </c:pt>
                <c:pt idx="352">
                  <c:v>93.1330804372655</c:v>
                </c:pt>
                <c:pt idx="353">
                  <c:v>93.1949108803144</c:v>
                </c:pt>
                <c:pt idx="354">
                  <c:v>92.8378788477323</c:v>
                </c:pt>
                <c:pt idx="355">
                  <c:v>93.0955678445156</c:v>
                </c:pt>
                <c:pt idx="356">
                  <c:v>93.1491198674432</c:v>
                </c:pt>
                <c:pt idx="357">
                  <c:v>93.4814447621887</c:v>
                </c:pt>
                <c:pt idx="358">
                  <c:v>93.5964845145683</c:v>
                </c:pt>
                <c:pt idx="359">
                  <c:v>93.3078669211867</c:v>
                </c:pt>
                <c:pt idx="360">
                  <c:v>93.2642893162979</c:v>
                </c:pt>
                <c:pt idx="361">
                  <c:v>93.3048924346002</c:v>
                </c:pt>
                <c:pt idx="362">
                  <c:v>93.4202504674953</c:v>
                </c:pt>
                <c:pt idx="363">
                  <c:v>93.4687355979986</c:v>
                </c:pt>
                <c:pt idx="364">
                  <c:v>93.3926049216144</c:v>
                </c:pt>
                <c:pt idx="365">
                  <c:v>93.4265628118209</c:v>
                </c:pt>
                <c:pt idx="366">
                  <c:v>93.3961211698483</c:v>
                </c:pt>
                <c:pt idx="367">
                  <c:v>93.378781717625</c:v>
                </c:pt>
                <c:pt idx="368">
                  <c:v>93.313369214951</c:v>
                </c:pt>
                <c:pt idx="369">
                  <c:v>92.9656781725287</c:v>
                </c:pt>
                <c:pt idx="370">
                  <c:v>93.3389698770258</c:v>
                </c:pt>
                <c:pt idx="371">
                  <c:v>93.5124381909304</c:v>
                </c:pt>
                <c:pt idx="372">
                  <c:v>93.6384167298012</c:v>
                </c:pt>
                <c:pt idx="373">
                  <c:v>93.7509092826795</c:v>
                </c:pt>
                <c:pt idx="374">
                  <c:v>93.7920551878263</c:v>
                </c:pt>
                <c:pt idx="375">
                  <c:v>93.7362565069642</c:v>
                </c:pt>
                <c:pt idx="376">
                  <c:v>93.7733153962156</c:v>
                </c:pt>
                <c:pt idx="377">
                  <c:v>93.803886347955</c:v>
                </c:pt>
                <c:pt idx="378">
                  <c:v>94.0251007499853</c:v>
                </c:pt>
                <c:pt idx="379">
                  <c:v>93.6787699321621</c:v>
                </c:pt>
                <c:pt idx="380">
                  <c:v>93.4775575878268</c:v>
                </c:pt>
                <c:pt idx="381">
                  <c:v>93.3882983099422</c:v>
                </c:pt>
                <c:pt idx="382">
                  <c:v>93.5469395212582</c:v>
                </c:pt>
                <c:pt idx="383">
                  <c:v>93.3052895804532</c:v>
                </c:pt>
                <c:pt idx="384">
                  <c:v>93.0864636423533</c:v>
                </c:pt>
                <c:pt idx="385">
                  <c:v>93.3696411060294</c:v>
                </c:pt>
                <c:pt idx="386">
                  <c:v>93.4064337275177</c:v>
                </c:pt>
                <c:pt idx="387">
                  <c:v>93.4396941762586</c:v>
                </c:pt>
                <c:pt idx="388">
                  <c:v>93.5057820666059</c:v>
                </c:pt>
                <c:pt idx="389">
                  <c:v>93.7225569072435</c:v>
                </c:pt>
                <c:pt idx="390">
                  <c:v>93.6004559592328</c:v>
                </c:pt>
                <c:pt idx="391">
                  <c:v>93.5547966645485</c:v>
                </c:pt>
                <c:pt idx="392">
                  <c:v>93.3794402767104</c:v>
                </c:pt>
                <c:pt idx="393">
                  <c:v>93.4888053873772</c:v>
                </c:pt>
                <c:pt idx="394">
                  <c:v>93.5872607990475</c:v>
                </c:pt>
                <c:pt idx="395">
                  <c:v>93.5037860663081</c:v>
                </c:pt>
                <c:pt idx="396">
                  <c:v>93.4969452634552</c:v>
                </c:pt>
                <c:pt idx="397">
                  <c:v>93.4706942302803</c:v>
                </c:pt>
                <c:pt idx="398">
                  <c:v>93.4272952103351</c:v>
                </c:pt>
                <c:pt idx="399">
                  <c:v>93.447297172843</c:v>
                </c:pt>
                <c:pt idx="400">
                  <c:v>93.4889357638502</c:v>
                </c:pt>
                <c:pt idx="401">
                  <c:v>93.5012812227109</c:v>
                </c:pt>
                <c:pt idx="402">
                  <c:v>93.4745205747265</c:v>
                </c:pt>
                <c:pt idx="403">
                  <c:v>93.5537052800701</c:v>
                </c:pt>
                <c:pt idx="404">
                  <c:v>93.561002268775</c:v>
                </c:pt>
                <c:pt idx="405">
                  <c:v>93.5893382486111</c:v>
                </c:pt>
                <c:pt idx="406">
                  <c:v>93.579439191957</c:v>
                </c:pt>
                <c:pt idx="407">
                  <c:v>93.5675134422912</c:v>
                </c:pt>
                <c:pt idx="408">
                  <c:v>93.5899614655931</c:v>
                </c:pt>
                <c:pt idx="409">
                  <c:v>93.6352529610878</c:v>
                </c:pt>
                <c:pt idx="410">
                  <c:v>93.6347861239036</c:v>
                </c:pt>
                <c:pt idx="411">
                  <c:v>93.6344410538519</c:v>
                </c:pt>
                <c:pt idx="412">
                  <c:v>93.7252359751455</c:v>
                </c:pt>
                <c:pt idx="413">
                  <c:v>93.6405011132773</c:v>
                </c:pt>
                <c:pt idx="414">
                  <c:v>93.6570867139124</c:v>
                </c:pt>
                <c:pt idx="415">
                  <c:v>93.6214299433545</c:v>
                </c:pt>
                <c:pt idx="416">
                  <c:v>93.6199867084186</c:v>
                </c:pt>
                <c:pt idx="417">
                  <c:v>93.6333344123043</c:v>
                </c:pt>
                <c:pt idx="418">
                  <c:v>93.6074542700001</c:v>
                </c:pt>
                <c:pt idx="419">
                  <c:v>93.567932489963</c:v>
                </c:pt>
                <c:pt idx="420">
                  <c:v>93.5679217496229</c:v>
                </c:pt>
                <c:pt idx="421">
                  <c:v>93.5815700866108</c:v>
                </c:pt>
                <c:pt idx="422">
                  <c:v>93.5239955515136</c:v>
                </c:pt>
                <c:pt idx="423">
                  <c:v>93.6060845912491</c:v>
                </c:pt>
                <c:pt idx="424">
                  <c:v>93.595120505608</c:v>
                </c:pt>
                <c:pt idx="425">
                  <c:v>93.6598225895684</c:v>
                </c:pt>
                <c:pt idx="426">
                  <c:v>93.6658498093872</c:v>
                </c:pt>
                <c:pt idx="427">
                  <c:v>93.6867746358051</c:v>
                </c:pt>
                <c:pt idx="428">
                  <c:v>93.7208463926409</c:v>
                </c:pt>
                <c:pt idx="429">
                  <c:v>93.6508523335914</c:v>
                </c:pt>
                <c:pt idx="430">
                  <c:v>93.6717199122169</c:v>
                </c:pt>
                <c:pt idx="431">
                  <c:v>93.7174231785912</c:v>
                </c:pt>
                <c:pt idx="432">
                  <c:v>93.6707287181094</c:v>
                </c:pt>
                <c:pt idx="433">
                  <c:v>93.6377353257132</c:v>
                </c:pt>
                <c:pt idx="434">
                  <c:v>93.6575089483741</c:v>
                </c:pt>
                <c:pt idx="435">
                  <c:v>93.6287367879844</c:v>
                </c:pt>
                <c:pt idx="436">
                  <c:v>93.5716770099925</c:v>
                </c:pt>
                <c:pt idx="437">
                  <c:v>93.6506228282889</c:v>
                </c:pt>
                <c:pt idx="438">
                  <c:v>93.7146110996192</c:v>
                </c:pt>
                <c:pt idx="439">
                  <c:v>93.6699743140012</c:v>
                </c:pt>
                <c:pt idx="440">
                  <c:v>93.6456458869574</c:v>
                </c:pt>
                <c:pt idx="441">
                  <c:v>93.6359270221849</c:v>
                </c:pt>
                <c:pt idx="442">
                  <c:v>93.6480837687354</c:v>
                </c:pt>
                <c:pt idx="443">
                  <c:v>93.6765014213743</c:v>
                </c:pt>
                <c:pt idx="444">
                  <c:v>93.6640575902876</c:v>
                </c:pt>
                <c:pt idx="445">
                  <c:v>93.6704242714447</c:v>
                </c:pt>
                <c:pt idx="446">
                  <c:v>93.6545103824035</c:v>
                </c:pt>
                <c:pt idx="447">
                  <c:v>93.6845191116435</c:v>
                </c:pt>
                <c:pt idx="448">
                  <c:v>93.7323552724356</c:v>
                </c:pt>
                <c:pt idx="449">
                  <c:v>93.7493304530455</c:v>
                </c:pt>
                <c:pt idx="450">
                  <c:v>93.7373564111579</c:v>
                </c:pt>
                <c:pt idx="451">
                  <c:v>93.7315595726588</c:v>
                </c:pt>
                <c:pt idx="452">
                  <c:v>93.7405263739276</c:v>
                </c:pt>
                <c:pt idx="453">
                  <c:v>93.715080925323</c:v>
                </c:pt>
                <c:pt idx="454">
                  <c:v>93.6967849316341</c:v>
                </c:pt>
                <c:pt idx="455">
                  <c:v>93.6919345273864</c:v>
                </c:pt>
                <c:pt idx="456">
                  <c:v>93.6882849942941</c:v>
                </c:pt>
                <c:pt idx="457">
                  <c:v>93.6872655620154</c:v>
                </c:pt>
                <c:pt idx="458">
                  <c:v>93.691289033217</c:v>
                </c:pt>
                <c:pt idx="459">
                  <c:v>93.6791172535227</c:v>
                </c:pt>
                <c:pt idx="460">
                  <c:v>93.6434074920531</c:v>
                </c:pt>
                <c:pt idx="461">
                  <c:v>93.6859745035202</c:v>
                </c:pt>
                <c:pt idx="462">
                  <c:v>93.7206525925776</c:v>
                </c:pt>
                <c:pt idx="463">
                  <c:v>93.7341368788546</c:v>
                </c:pt>
                <c:pt idx="464">
                  <c:v>93.7257478726873</c:v>
                </c:pt>
                <c:pt idx="465">
                  <c:v>93.7244846901603</c:v>
                </c:pt>
                <c:pt idx="466">
                  <c:v>93.70963417752</c:v>
                </c:pt>
                <c:pt idx="467">
                  <c:v>93.7225938421957</c:v>
                </c:pt>
                <c:pt idx="468">
                  <c:v>93.7314229925504</c:v>
                </c:pt>
                <c:pt idx="469">
                  <c:v>93.7308979089195</c:v>
                </c:pt>
                <c:pt idx="470">
                  <c:v>93.7419101927301</c:v>
                </c:pt>
                <c:pt idx="471">
                  <c:v>93.738424107155</c:v>
                </c:pt>
                <c:pt idx="472">
                  <c:v>93.7258690279569</c:v>
                </c:pt>
                <c:pt idx="473">
                  <c:v>93.7191368176045</c:v>
                </c:pt>
                <c:pt idx="474">
                  <c:v>93.7372856878533</c:v>
                </c:pt>
                <c:pt idx="475">
                  <c:v>93.7218188939903</c:v>
                </c:pt>
                <c:pt idx="476">
                  <c:v>93.7188577220586</c:v>
                </c:pt>
                <c:pt idx="477">
                  <c:v>93.7183139292326</c:v>
                </c:pt>
                <c:pt idx="478">
                  <c:v>93.7136923646407</c:v>
                </c:pt>
                <c:pt idx="479">
                  <c:v>93.71352679875</c:v>
                </c:pt>
                <c:pt idx="480">
                  <c:v>93.7206040331141</c:v>
                </c:pt>
                <c:pt idx="481">
                  <c:v>93.7210413803141</c:v>
                </c:pt>
                <c:pt idx="482">
                  <c:v>93.723791592329</c:v>
                </c:pt>
                <c:pt idx="483">
                  <c:v>93.7227037150251</c:v>
                </c:pt>
                <c:pt idx="484">
                  <c:v>93.7261521395158</c:v>
                </c:pt>
                <c:pt idx="485">
                  <c:v>93.7232960799094</c:v>
                </c:pt>
                <c:pt idx="486">
                  <c:v>93.7328035607954</c:v>
                </c:pt>
                <c:pt idx="487">
                  <c:v>93.7210570837632</c:v>
                </c:pt>
                <c:pt idx="488">
                  <c:v>93.7232208473453</c:v>
                </c:pt>
                <c:pt idx="489">
                  <c:v>93.7235644845456</c:v>
                </c:pt>
                <c:pt idx="490">
                  <c:v>93.7151730851912</c:v>
                </c:pt>
                <c:pt idx="491">
                  <c:v>93.7147029762003</c:v>
                </c:pt>
                <c:pt idx="492">
                  <c:v>93.7180659791931</c:v>
                </c:pt>
                <c:pt idx="493">
                  <c:v>93.719032242187</c:v>
                </c:pt>
                <c:pt idx="494">
                  <c:v>93.7159273934201</c:v>
                </c:pt>
                <c:pt idx="495">
                  <c:v>93.7112156532687</c:v>
                </c:pt>
                <c:pt idx="496">
                  <c:v>93.7135050846406</c:v>
                </c:pt>
                <c:pt idx="497">
                  <c:v>93.7135802353299</c:v>
                </c:pt>
                <c:pt idx="498">
                  <c:v>93.7182544051206</c:v>
                </c:pt>
                <c:pt idx="499">
                  <c:v>93.7173082309218</c:v>
                </c:pt>
                <c:pt idx="500">
                  <c:v>93.722645289551</c:v>
                </c:pt>
                <c:pt idx="501">
                  <c:v>93.7228099654265</c:v>
                </c:pt>
                <c:pt idx="502">
                  <c:v>93.7247991017975</c:v>
                </c:pt>
                <c:pt idx="503">
                  <c:v>93.724606720712</c:v>
                </c:pt>
                <c:pt idx="504">
                  <c:v>93.7291818446379</c:v>
                </c:pt>
                <c:pt idx="505">
                  <c:v>93.7247663191904</c:v>
                </c:pt>
                <c:pt idx="506">
                  <c:v>93.7253857062007</c:v>
                </c:pt>
                <c:pt idx="507">
                  <c:v>93.7258983567386</c:v>
                </c:pt>
                <c:pt idx="508">
                  <c:v>93.7258254911719</c:v>
                </c:pt>
                <c:pt idx="509">
                  <c:v>93.7257102062271</c:v>
                </c:pt>
                <c:pt idx="510">
                  <c:v>93.7233243509253</c:v>
                </c:pt>
                <c:pt idx="511">
                  <c:v>93.7189551413866</c:v>
                </c:pt>
                <c:pt idx="512">
                  <c:v>93.7220361764644</c:v>
                </c:pt>
                <c:pt idx="513">
                  <c:v>93.7230933533651</c:v>
                </c:pt>
                <c:pt idx="514">
                  <c:v>93.7235275427323</c:v>
                </c:pt>
                <c:pt idx="515">
                  <c:v>93.7209825394367</c:v>
                </c:pt>
                <c:pt idx="516">
                  <c:v>93.7255851920137</c:v>
                </c:pt>
                <c:pt idx="517">
                  <c:v>93.7277786947128</c:v>
                </c:pt>
                <c:pt idx="518">
                  <c:v>93.7254160876902</c:v>
                </c:pt>
                <c:pt idx="519">
                  <c:v>93.7280246280809</c:v>
                </c:pt>
                <c:pt idx="520">
                  <c:v>93.7273199042326</c:v>
                </c:pt>
                <c:pt idx="521">
                  <c:v>93.7253666097956</c:v>
                </c:pt>
                <c:pt idx="522">
                  <c:v>93.7256649601235</c:v>
                </c:pt>
                <c:pt idx="523">
                  <c:v>93.7244129235447</c:v>
                </c:pt>
                <c:pt idx="524">
                  <c:v>93.7259169002811</c:v>
                </c:pt>
                <c:pt idx="525">
                  <c:v>93.7237127553931</c:v>
                </c:pt>
                <c:pt idx="526">
                  <c:v>93.7245081462098</c:v>
                </c:pt>
                <c:pt idx="527">
                  <c:v>93.7243557832592</c:v>
                </c:pt>
                <c:pt idx="528">
                  <c:v>93.7255141172383</c:v>
                </c:pt>
                <c:pt idx="529">
                  <c:v>93.726023227537</c:v>
                </c:pt>
                <c:pt idx="530">
                  <c:v>93.7253373548453</c:v>
                </c:pt>
                <c:pt idx="531">
                  <c:v>93.7268599018403</c:v>
                </c:pt>
                <c:pt idx="532">
                  <c:v>93.7266862954925</c:v>
                </c:pt>
                <c:pt idx="533">
                  <c:v>93.7272743447423</c:v>
                </c:pt>
                <c:pt idx="534">
                  <c:v>93.7272053926488</c:v>
                </c:pt>
                <c:pt idx="535">
                  <c:v>93.724488152854</c:v>
                </c:pt>
                <c:pt idx="536">
                  <c:v>93.7271166218728</c:v>
                </c:pt>
                <c:pt idx="537">
                  <c:v>93.7276454673954</c:v>
                </c:pt>
                <c:pt idx="538">
                  <c:v>93.7260470210667</c:v>
                </c:pt>
                <c:pt idx="539">
                  <c:v>93.7261637368595</c:v>
                </c:pt>
                <c:pt idx="540">
                  <c:v>93.7263774484666</c:v>
                </c:pt>
                <c:pt idx="541">
                  <c:v>93.7274093450065</c:v>
                </c:pt>
                <c:pt idx="542">
                  <c:v>93.7266422061847</c:v>
                </c:pt>
                <c:pt idx="543">
                  <c:v>93.7275669201516</c:v>
                </c:pt>
                <c:pt idx="544">
                  <c:v>93.7291255643976</c:v>
                </c:pt>
                <c:pt idx="545">
                  <c:v>93.7262311600802</c:v>
                </c:pt>
                <c:pt idx="546">
                  <c:v>93.7278904016045</c:v>
                </c:pt>
                <c:pt idx="547">
                  <c:v>93.7273188590207</c:v>
                </c:pt>
                <c:pt idx="548">
                  <c:v>93.7285676347373</c:v>
                </c:pt>
                <c:pt idx="549">
                  <c:v>93.7271861878437</c:v>
                </c:pt>
                <c:pt idx="550">
                  <c:v>93.726718152179</c:v>
                </c:pt>
                <c:pt idx="551">
                  <c:v>93.7259302794986</c:v>
                </c:pt>
                <c:pt idx="552">
                  <c:v>93.7254164782598</c:v>
                </c:pt>
                <c:pt idx="553">
                  <c:v>93.7259727912836</c:v>
                </c:pt>
                <c:pt idx="554">
                  <c:v>93.7264274153984</c:v>
                </c:pt>
                <c:pt idx="555">
                  <c:v>93.7257654670191</c:v>
                </c:pt>
                <c:pt idx="556">
                  <c:v>93.7256709138811</c:v>
                </c:pt>
                <c:pt idx="557">
                  <c:v>93.7265135382219</c:v>
                </c:pt>
                <c:pt idx="558">
                  <c:v>93.7261033707878</c:v>
                </c:pt>
                <c:pt idx="559">
                  <c:v>93.7261377219339</c:v>
                </c:pt>
                <c:pt idx="560">
                  <c:v>93.7266170244042</c:v>
                </c:pt>
                <c:pt idx="561">
                  <c:v>93.7262319208819</c:v>
                </c:pt>
                <c:pt idx="562">
                  <c:v>93.7259864945818</c:v>
                </c:pt>
                <c:pt idx="563">
                  <c:v>93.7261377504739</c:v>
                </c:pt>
                <c:pt idx="564">
                  <c:v>93.7273987513687</c:v>
                </c:pt>
                <c:pt idx="565">
                  <c:v>93.7275497768365</c:v>
                </c:pt>
                <c:pt idx="566">
                  <c:v>93.7281962635358</c:v>
                </c:pt>
                <c:pt idx="567">
                  <c:v>93.7273567629487</c:v>
                </c:pt>
                <c:pt idx="568">
                  <c:v>93.7283490529403</c:v>
                </c:pt>
                <c:pt idx="569">
                  <c:v>93.7285568296456</c:v>
                </c:pt>
                <c:pt idx="570">
                  <c:v>93.7278913573552</c:v>
                </c:pt>
                <c:pt idx="571">
                  <c:v>93.7284086807611</c:v>
                </c:pt>
                <c:pt idx="572">
                  <c:v>93.7280079188834</c:v>
                </c:pt>
                <c:pt idx="573">
                  <c:v>93.7278597048204</c:v>
                </c:pt>
                <c:pt idx="574">
                  <c:v>93.7277379046241</c:v>
                </c:pt>
                <c:pt idx="575">
                  <c:v>93.7277059398835</c:v>
                </c:pt>
                <c:pt idx="576">
                  <c:v>93.7266854702019</c:v>
                </c:pt>
                <c:pt idx="577">
                  <c:v>93.7263256164724</c:v>
                </c:pt>
                <c:pt idx="578">
                  <c:v>93.7257279289934</c:v>
                </c:pt>
                <c:pt idx="579">
                  <c:v>93.7262984107982</c:v>
                </c:pt>
                <c:pt idx="580">
                  <c:v>93.7271049750765</c:v>
                </c:pt>
                <c:pt idx="581">
                  <c:v>93.726825023031</c:v>
                </c:pt>
                <c:pt idx="582">
                  <c:v>93.7275080402273</c:v>
                </c:pt>
                <c:pt idx="583">
                  <c:v>93.7274485441146</c:v>
                </c:pt>
                <c:pt idx="584">
                  <c:v>93.7276786137666</c:v>
                </c:pt>
                <c:pt idx="585">
                  <c:v>93.7275330429117</c:v>
                </c:pt>
                <c:pt idx="586">
                  <c:v>93.7272717200132</c:v>
                </c:pt>
                <c:pt idx="587">
                  <c:v>93.7277498629492</c:v>
                </c:pt>
                <c:pt idx="588">
                  <c:v>93.7280702459571</c:v>
                </c:pt>
                <c:pt idx="589">
                  <c:v>93.7280723425643</c:v>
                </c:pt>
                <c:pt idx="590">
                  <c:v>93.7280941109843</c:v>
                </c:pt>
                <c:pt idx="591">
                  <c:v>93.7276719974537</c:v>
                </c:pt>
                <c:pt idx="592">
                  <c:v>93.7274363699893</c:v>
                </c:pt>
                <c:pt idx="593">
                  <c:v>93.7275524162053</c:v>
                </c:pt>
                <c:pt idx="594">
                  <c:v>93.7272043547321</c:v>
                </c:pt>
                <c:pt idx="595">
                  <c:v>93.7271848536647</c:v>
                </c:pt>
                <c:pt idx="596">
                  <c:v>93.7270897439679</c:v>
                </c:pt>
                <c:pt idx="597">
                  <c:v>93.7269406831694</c:v>
                </c:pt>
                <c:pt idx="598">
                  <c:v>93.727570213863</c:v>
                </c:pt>
                <c:pt idx="599">
                  <c:v>93.7275939547391</c:v>
                </c:pt>
                <c:pt idx="600">
                  <c:v>93.7273463654352</c:v>
                </c:pt>
                <c:pt idx="601">
                  <c:v>93.7275766679111</c:v>
                </c:pt>
                <c:pt idx="602">
                  <c:v>93.7277170624993</c:v>
                </c:pt>
                <c:pt idx="603">
                  <c:v>93.7274684909345</c:v>
                </c:pt>
                <c:pt idx="604">
                  <c:v>93.7274001062769</c:v>
                </c:pt>
                <c:pt idx="605">
                  <c:v>93.7278223457697</c:v>
                </c:pt>
                <c:pt idx="606">
                  <c:v>93.7277149344815</c:v>
                </c:pt>
                <c:pt idx="607">
                  <c:v>93.7276351865267</c:v>
                </c:pt>
                <c:pt idx="608">
                  <c:v>93.7276070140718</c:v>
                </c:pt>
                <c:pt idx="609">
                  <c:v>93.7273222766135</c:v>
                </c:pt>
                <c:pt idx="610">
                  <c:v>93.7276496176866</c:v>
                </c:pt>
                <c:pt idx="611">
                  <c:v>93.7277982058257</c:v>
                </c:pt>
                <c:pt idx="612">
                  <c:v>93.7283053734228</c:v>
                </c:pt>
                <c:pt idx="613">
                  <c:v>93.7279774206534</c:v>
                </c:pt>
                <c:pt idx="614">
                  <c:v>93.7281427872396</c:v>
                </c:pt>
                <c:pt idx="615">
                  <c:v>93.7276128250809</c:v>
                </c:pt>
                <c:pt idx="616">
                  <c:v>93.7274795694135</c:v>
                </c:pt>
                <c:pt idx="617">
                  <c:v>93.7276034593915</c:v>
                </c:pt>
                <c:pt idx="618">
                  <c:v>93.727798070075</c:v>
                </c:pt>
                <c:pt idx="619">
                  <c:v>93.7276124855834</c:v>
                </c:pt>
                <c:pt idx="620">
                  <c:v>93.7278008009123</c:v>
                </c:pt>
                <c:pt idx="621">
                  <c:v>93.7276860072373</c:v>
                </c:pt>
                <c:pt idx="622">
                  <c:v>93.7277622382976</c:v>
                </c:pt>
                <c:pt idx="623">
                  <c:v>93.727821260927</c:v>
                </c:pt>
                <c:pt idx="624">
                  <c:v>93.727811405465</c:v>
                </c:pt>
                <c:pt idx="625">
                  <c:v>93.7277997532299</c:v>
                </c:pt>
                <c:pt idx="626">
                  <c:v>93.7277074343706</c:v>
                </c:pt>
                <c:pt idx="627">
                  <c:v>93.7278398357051</c:v>
                </c:pt>
                <c:pt idx="628">
                  <c:v>93.7277988662309</c:v>
                </c:pt>
                <c:pt idx="629">
                  <c:v>93.7277144664159</c:v>
                </c:pt>
                <c:pt idx="630">
                  <c:v>93.7277135063746</c:v>
                </c:pt>
                <c:pt idx="631">
                  <c:v>93.727677086959</c:v>
                </c:pt>
                <c:pt idx="632">
                  <c:v>93.727694535969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InfoC!$C$9:$AJ$9</c:f>
              <c:numCache>
                <c:formatCode>General</c:formatCode>
                <c:ptCount val="34"/>
                <c:pt idx="0">
                  <c:v>0</c:v>
                </c:pt>
                <c:pt idx="1">
                  <c:v>7.7973260257093</c:v>
                </c:pt>
                <c:pt idx="2">
                  <c:v>9.05780827125689</c:v>
                </c:pt>
                <c:pt idx="3">
                  <c:v>9.05780827125689</c:v>
                </c:pt>
                <c:pt idx="4">
                  <c:v>9.05780827125689</c:v>
                </c:pt>
                <c:pt idx="5">
                  <c:v>8.89430840865021</c:v>
                </c:pt>
                <c:pt idx="6">
                  <c:v>8.89430840865021</c:v>
                </c:pt>
                <c:pt idx="7">
                  <c:v>8.23741437034582</c:v>
                </c:pt>
                <c:pt idx="8">
                  <c:v>8.17641642032149</c:v>
                </c:pt>
                <c:pt idx="9">
                  <c:v>8.12890836454048</c:v>
                </c:pt>
                <c:pt idx="10">
                  <c:v>8.12890836454048</c:v>
                </c:pt>
                <c:pt idx="11">
                  <c:v>8.10600261416143</c:v>
                </c:pt>
                <c:pt idx="12">
                  <c:v>6.45040463398539</c:v>
                </c:pt>
                <c:pt idx="13">
                  <c:v>5.50468937489323</c:v>
                </c:pt>
                <c:pt idx="14">
                  <c:v>5.50468937489323</c:v>
                </c:pt>
                <c:pt idx="15">
                  <c:v>4.76196435174581</c:v>
                </c:pt>
                <c:pt idx="16">
                  <c:v>4.76196435174581</c:v>
                </c:pt>
                <c:pt idx="17">
                  <c:v>4.81369494570167</c:v>
                </c:pt>
                <c:pt idx="18">
                  <c:v>5.29126298181161</c:v>
                </c:pt>
                <c:pt idx="19">
                  <c:v>5.29126298181161</c:v>
                </c:pt>
                <c:pt idx="20">
                  <c:v>5.29126298181161</c:v>
                </c:pt>
                <c:pt idx="21">
                  <c:v>6.08968016645832</c:v>
                </c:pt>
                <c:pt idx="22">
                  <c:v>6.941569824872</c:v>
                </c:pt>
                <c:pt idx="23">
                  <c:v>6.56631952741778</c:v>
                </c:pt>
                <c:pt idx="24">
                  <c:v>6.95814114355973</c:v>
                </c:pt>
                <c:pt idx="25">
                  <c:v>5.50367255511934</c:v>
                </c:pt>
                <c:pt idx="26">
                  <c:v>5.50367255511934</c:v>
                </c:pt>
                <c:pt idx="27">
                  <c:v>5.50367255511934</c:v>
                </c:pt>
                <c:pt idx="28">
                  <c:v>4.35339974346478</c:v>
                </c:pt>
                <c:pt idx="29">
                  <c:v>4.11513956643182</c:v>
                </c:pt>
                <c:pt idx="30">
                  <c:v>4.11513956643182</c:v>
                </c:pt>
                <c:pt idx="31">
                  <c:v>4.11513956643182</c:v>
                </c:pt>
                <c:pt idx="32">
                  <c:v>2.69537944152626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InfoC!$C$10:$AJ$10</c:f>
              <c:numCache>
                <c:formatCode>General</c:formatCode>
                <c:ptCount val="34"/>
                <c:pt idx="0">
                  <c:v>0</c:v>
                </c:pt>
                <c:pt idx="1">
                  <c:v>7.7973260257093</c:v>
                </c:pt>
                <c:pt idx="2">
                  <c:v>1.96080279968982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0.612783864883301</c:v>
                </c:pt>
                <c:pt idx="9">
                  <c:v>1.42476646436803</c:v>
                </c:pt>
                <c:pt idx="10">
                  <c:v>0</c:v>
                </c:pt>
                <c:pt idx="11">
                  <c:v>0.330323032043762</c:v>
                </c:pt>
                <c:pt idx="12">
                  <c:v>0</c:v>
                </c:pt>
                <c:pt idx="13">
                  <c:v>0.238685947314212</c:v>
                </c:pt>
                <c:pt idx="14">
                  <c:v>0</c:v>
                </c:pt>
                <c:pt idx="15">
                  <c:v>0.0824433850055021</c:v>
                </c:pt>
                <c:pt idx="16">
                  <c:v>0</c:v>
                </c:pt>
                <c:pt idx="17">
                  <c:v>0.0517305939558616</c:v>
                </c:pt>
                <c:pt idx="18">
                  <c:v>2.52761824143246</c:v>
                </c:pt>
                <c:pt idx="19">
                  <c:v>0</c:v>
                </c:pt>
                <c:pt idx="20">
                  <c:v>0</c:v>
                </c:pt>
                <c:pt idx="21">
                  <c:v>4.39175241097901</c:v>
                </c:pt>
                <c:pt idx="22">
                  <c:v>0.851889658413678</c:v>
                </c:pt>
                <c:pt idx="23">
                  <c:v>0</c:v>
                </c:pt>
                <c:pt idx="24">
                  <c:v>0.391821616141954</c:v>
                </c:pt>
                <c:pt idx="25">
                  <c:v>0.0548671773961457</c:v>
                </c:pt>
                <c:pt idx="26">
                  <c:v>0</c:v>
                </c:pt>
                <c:pt idx="27">
                  <c:v>0</c:v>
                </c:pt>
                <c:pt idx="28">
                  <c:v>0.153322819605557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InfoC!$C$8:$AJ$8</c:f>
              <c:numCache>
                <c:formatCode>General</c:formatCode>
                <c:ptCount val="3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1</c:v>
                </c:pt>
                <c:pt idx="25">
                  <c:v>2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56</c:v>
                </c:pt>
              </c:numCache>
            </c:numRef>
          </c:cat>
          <c:val>
            <c:numRef>
              <c:f>InfoC!$C$11:$AJ$11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0.700320554142225</c:v>
                </c:pt>
                <c:pt idx="3">
                  <c:v>0</c:v>
                </c:pt>
                <c:pt idx="4">
                  <c:v>0</c:v>
                </c:pt>
                <c:pt idx="5">
                  <c:v>0.163499862606683</c:v>
                </c:pt>
                <c:pt idx="6">
                  <c:v>0</c:v>
                </c:pt>
                <c:pt idx="7">
                  <c:v>0.656894038304389</c:v>
                </c:pt>
                <c:pt idx="8">
                  <c:v>0.67378181490763</c:v>
                </c:pt>
                <c:pt idx="9">
                  <c:v>1.47227452014905</c:v>
                </c:pt>
                <c:pt idx="10">
                  <c:v>0</c:v>
                </c:pt>
                <c:pt idx="11">
                  <c:v>0.353228782422809</c:v>
                </c:pt>
                <c:pt idx="12">
                  <c:v>1.65559798017604</c:v>
                </c:pt>
                <c:pt idx="13">
                  <c:v>1.18440120640638</c:v>
                </c:pt>
                <c:pt idx="14">
                  <c:v>0</c:v>
                </c:pt>
                <c:pt idx="15">
                  <c:v>0.825168408152919</c:v>
                </c:pt>
                <c:pt idx="16">
                  <c:v>0</c:v>
                </c:pt>
                <c:pt idx="17">
                  <c:v>0</c:v>
                </c:pt>
                <c:pt idx="18">
                  <c:v>2.05005020532252</c:v>
                </c:pt>
                <c:pt idx="19">
                  <c:v>0</c:v>
                </c:pt>
                <c:pt idx="20">
                  <c:v>0</c:v>
                </c:pt>
                <c:pt idx="21">
                  <c:v>3.5933352263323</c:v>
                </c:pt>
                <c:pt idx="22">
                  <c:v>0</c:v>
                </c:pt>
                <c:pt idx="23">
                  <c:v>0.375250297454225</c:v>
                </c:pt>
                <c:pt idx="24">
                  <c:v>0</c:v>
                </c:pt>
                <c:pt idx="25">
                  <c:v>1.50933576583654</c:v>
                </c:pt>
                <c:pt idx="26">
                  <c:v>0</c:v>
                </c:pt>
                <c:pt idx="27">
                  <c:v>0</c:v>
                </c:pt>
                <c:pt idx="28">
                  <c:v>1.30359563126011</c:v>
                </c:pt>
                <c:pt idx="29">
                  <c:v>0.238260177032961</c:v>
                </c:pt>
                <c:pt idx="30">
                  <c:v>0</c:v>
                </c:pt>
                <c:pt idx="31">
                  <c:v>0</c:v>
                </c:pt>
                <c:pt idx="32">
                  <c:v>1.41976012490556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InfoC!$C$14:$AE$14</c:f>
              <c:numCache>
                <c:formatCode>General</c:formatCode>
                <c:ptCount val="29"/>
                <c:pt idx="0">
                  <c:v>3.92098603587138</c:v>
                </c:pt>
                <c:pt idx="1">
                  <c:v>3.98437487121388</c:v>
                </c:pt>
                <c:pt idx="2">
                  <c:v>4.7560186575638</c:v>
                </c:pt>
                <c:pt idx="3">
                  <c:v>6.94565334189613</c:v>
                </c:pt>
                <c:pt idx="4">
                  <c:v>6.94565334189613</c:v>
                </c:pt>
                <c:pt idx="5">
                  <c:v>6.94565334189613</c:v>
                </c:pt>
                <c:pt idx="6">
                  <c:v>11.7650336629624</c:v>
                </c:pt>
                <c:pt idx="7">
                  <c:v>11.7650336629624</c:v>
                </c:pt>
                <c:pt idx="8">
                  <c:v>11.7650336629624</c:v>
                </c:pt>
                <c:pt idx="9">
                  <c:v>19.5505091250636</c:v>
                </c:pt>
                <c:pt idx="10">
                  <c:v>18.5302895312952</c:v>
                </c:pt>
                <c:pt idx="11">
                  <c:v>17.9579462072827</c:v>
                </c:pt>
                <c:pt idx="12">
                  <c:v>19.6071240619609</c:v>
                </c:pt>
                <c:pt idx="13">
                  <c:v>19.6071240619609</c:v>
                </c:pt>
                <c:pt idx="14">
                  <c:v>20.519459774282</c:v>
                </c:pt>
                <c:pt idx="15">
                  <c:v>20.927915179899</c:v>
                </c:pt>
                <c:pt idx="16">
                  <c:v>22.021858321317</c:v>
                </c:pt>
                <c:pt idx="17">
                  <c:v>22.2390819566704</c:v>
                </c:pt>
                <c:pt idx="18">
                  <c:v>23.3021690069162</c:v>
                </c:pt>
                <c:pt idx="19">
                  <c:v>18.7602849127907</c:v>
                </c:pt>
                <c:pt idx="20">
                  <c:v>20.5079454963011</c:v>
                </c:pt>
                <c:pt idx="21">
                  <c:v>20.5079454963011</c:v>
                </c:pt>
                <c:pt idx="22">
                  <c:v>12.1736276687826</c:v>
                </c:pt>
                <c:pt idx="23">
                  <c:v>12.1736276687826</c:v>
                </c:pt>
                <c:pt idx="24">
                  <c:v>12.1736276687826</c:v>
                </c:pt>
                <c:pt idx="25">
                  <c:v>9.81290889762016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InfoC!$C$15:$AE$15</c:f>
              <c:numCache>
                <c:formatCode>General</c:formatCode>
                <c:ptCount val="29"/>
                <c:pt idx="0">
                  <c:v>1.22560659434512</c:v>
                </c:pt>
                <c:pt idx="1">
                  <c:v>0.0633888353424952</c:v>
                </c:pt>
                <c:pt idx="2">
                  <c:v>0.771643786349918</c:v>
                </c:pt>
                <c:pt idx="3">
                  <c:v>2.44254917857825</c:v>
                </c:pt>
                <c:pt idx="4">
                  <c:v>0</c:v>
                </c:pt>
                <c:pt idx="5">
                  <c:v>0</c:v>
                </c:pt>
                <c:pt idx="6">
                  <c:v>5.21810112177804</c:v>
                </c:pt>
                <c:pt idx="7">
                  <c:v>0</c:v>
                </c:pt>
                <c:pt idx="8">
                  <c:v>0</c:v>
                </c:pt>
                <c:pt idx="9">
                  <c:v>9.48716380897444</c:v>
                </c:pt>
                <c:pt idx="10">
                  <c:v>0.0608395184138101</c:v>
                </c:pt>
                <c:pt idx="11">
                  <c:v>0.409449932006767</c:v>
                </c:pt>
                <c:pt idx="12">
                  <c:v>1.64917785467817</c:v>
                </c:pt>
                <c:pt idx="13">
                  <c:v>0</c:v>
                </c:pt>
                <c:pt idx="14">
                  <c:v>1.84839754691965</c:v>
                </c:pt>
                <c:pt idx="15">
                  <c:v>0.91671023587689</c:v>
                </c:pt>
                <c:pt idx="16">
                  <c:v>2.18259350644449</c:v>
                </c:pt>
                <c:pt idx="17">
                  <c:v>0.217223635353376</c:v>
                </c:pt>
                <c:pt idx="18">
                  <c:v>2.33461326652312</c:v>
                </c:pt>
                <c:pt idx="19">
                  <c:v>2.90722067839408</c:v>
                </c:pt>
                <c:pt idx="20">
                  <c:v>1.74766058351043</c:v>
                </c:pt>
                <c:pt idx="21">
                  <c:v>0</c:v>
                </c:pt>
                <c:pt idx="22">
                  <c:v>0.457489898577263</c:v>
                </c:pt>
                <c:pt idx="23">
                  <c:v>0</c:v>
                </c:pt>
                <c:pt idx="24">
                  <c:v>0</c:v>
                </c:pt>
                <c:pt idx="25">
                  <c:v>0.621539935647102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InfoC!$C$13:$AE$13</c:f>
              <c:numCache>
                <c:formatCode>General</c:formatCode>
                <c:ptCount val="29"/>
                <c:pt idx="0">
                  <c:v>56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2</c:v>
                </c:pt>
                <c:pt idx="7">
                  <c:v>1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</c:numCache>
            </c:numRef>
          </c:cat>
          <c:val>
            <c:numRef>
              <c:f>InfoC!$C$16:$AE$16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0.252914494245917</c:v>
                </c:pt>
                <c:pt idx="4">
                  <c:v>0</c:v>
                </c:pt>
                <c:pt idx="5">
                  <c:v>0</c:v>
                </c:pt>
                <c:pt idx="6">
                  <c:v>0.398720800711798</c:v>
                </c:pt>
                <c:pt idx="7">
                  <c:v>0</c:v>
                </c:pt>
                <c:pt idx="8">
                  <c:v>0</c:v>
                </c:pt>
                <c:pt idx="9">
                  <c:v>1.70168834687323</c:v>
                </c:pt>
                <c:pt idx="10">
                  <c:v>1.0810591121822</c:v>
                </c:pt>
                <c:pt idx="11">
                  <c:v>0.981793256019241</c:v>
                </c:pt>
                <c:pt idx="12">
                  <c:v>0</c:v>
                </c:pt>
                <c:pt idx="13">
                  <c:v>0</c:v>
                </c:pt>
                <c:pt idx="14">
                  <c:v>0.936061834598575</c:v>
                </c:pt>
                <c:pt idx="15">
                  <c:v>0.508254830259859</c:v>
                </c:pt>
                <c:pt idx="16">
                  <c:v>1.08865036502644</c:v>
                </c:pt>
                <c:pt idx="17">
                  <c:v>0</c:v>
                </c:pt>
                <c:pt idx="18">
                  <c:v>1.27152621627739</c:v>
                </c:pt>
                <c:pt idx="19">
                  <c:v>7.44910477251956</c:v>
                </c:pt>
                <c:pt idx="20">
                  <c:v>0</c:v>
                </c:pt>
                <c:pt idx="21">
                  <c:v>0</c:v>
                </c:pt>
                <c:pt idx="22">
                  <c:v>8.79180772609574</c:v>
                </c:pt>
                <c:pt idx="23">
                  <c:v>0</c:v>
                </c:pt>
                <c:pt idx="24">
                  <c:v>0</c:v>
                </c:pt>
                <c:pt idx="25">
                  <c:v>2.98225870680958</c:v>
                </c:pt>
                <c:pt idx="26">
                  <c:v>9.81290889762016</c:v>
                </c:pt>
                <c:pt idx="27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</c:v>
                </c:pt>
                <c:pt idx="1">
                  <c:v>2.09557706686198</c:v>
                </c:pt>
                <c:pt idx="2">
                  <c:v>9.5932187848267</c:v>
                </c:pt>
                <c:pt idx="3">
                  <c:v>20.1813089650145</c:v>
                </c:pt>
                <c:pt idx="4">
                  <c:v>11.8107719284145</c:v>
                </c:pt>
                <c:pt idx="5">
                  <c:v>11.8984902563171</c:v>
                </c:pt>
                <c:pt idx="6">
                  <c:v>11.8984902563171</c:v>
                </c:pt>
                <c:pt idx="7">
                  <c:v>12.7549869317123</c:v>
                </c:pt>
                <c:pt idx="8">
                  <c:v>12.2207245572682</c:v>
                </c:pt>
                <c:pt idx="9">
                  <c:v>12.439022512929</c:v>
                </c:pt>
                <c:pt idx="10">
                  <c:v>17.0052290757398</c:v>
                </c:pt>
                <c:pt idx="11">
                  <c:v>18.0365315603243</c:v>
                </c:pt>
                <c:pt idx="12">
                  <c:v>18.0365315603243</c:v>
                </c:pt>
                <c:pt idx="13">
                  <c:v>18.0365315603243</c:v>
                </c:pt>
                <c:pt idx="14">
                  <c:v>16.4441631976583</c:v>
                </c:pt>
                <c:pt idx="15">
                  <c:v>22.7608424257502</c:v>
                </c:pt>
                <c:pt idx="16">
                  <c:v>25.2697123635376</c:v>
                </c:pt>
                <c:pt idx="17">
                  <c:v>16.3347444510522</c:v>
                </c:pt>
                <c:pt idx="18">
                  <c:v>18.7264307966503</c:v>
                </c:pt>
                <c:pt idx="19">
                  <c:v>18.7264307966503</c:v>
                </c:pt>
                <c:pt idx="20">
                  <c:v>12.4066610916405</c:v>
                </c:pt>
                <c:pt idx="21">
                  <c:v>12.4066610916405</c:v>
                </c:pt>
                <c:pt idx="22">
                  <c:v>12.4066610916405</c:v>
                </c:pt>
                <c:pt idx="23">
                  <c:v>12.2223159005119</c:v>
                </c:pt>
                <c:pt idx="24">
                  <c:v>8.62066610334813</c:v>
                </c:pt>
                <c:pt idx="25">
                  <c:v>8.62066610334813</c:v>
                </c:pt>
                <c:pt idx="26">
                  <c:v>8.62066610334813</c:v>
                </c:pt>
                <c:pt idx="27">
                  <c:v>5.66900316425538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</c:v>
                </c:pt>
                <c:pt idx="1">
                  <c:v>2.09557706686198</c:v>
                </c:pt>
                <c:pt idx="2">
                  <c:v>8.24361361060728</c:v>
                </c:pt>
                <c:pt idx="3">
                  <c:v>11.3340620728304</c:v>
                </c:pt>
                <c:pt idx="4">
                  <c:v>3.73135573158816</c:v>
                </c:pt>
                <c:pt idx="5">
                  <c:v>0.647494200344927</c:v>
                </c:pt>
                <c:pt idx="6">
                  <c:v>0</c:v>
                </c:pt>
                <c:pt idx="7">
                  <c:v>0.856496675395146</c:v>
                </c:pt>
                <c:pt idx="8">
                  <c:v>0.147205012321156</c:v>
                </c:pt>
                <c:pt idx="9">
                  <c:v>0.218297955660823</c:v>
                </c:pt>
                <c:pt idx="10">
                  <c:v>7.06200532961647</c:v>
                </c:pt>
                <c:pt idx="11">
                  <c:v>1.96153877491846</c:v>
                </c:pt>
                <c:pt idx="12">
                  <c:v>0</c:v>
                </c:pt>
                <c:pt idx="13">
                  <c:v>0</c:v>
                </c:pt>
                <c:pt idx="14">
                  <c:v>3.64711633620953</c:v>
                </c:pt>
                <c:pt idx="15">
                  <c:v>6.31667922809192</c:v>
                </c:pt>
                <c:pt idx="16">
                  <c:v>2.50886993778741</c:v>
                </c:pt>
                <c:pt idx="17">
                  <c:v>2.43307208863918</c:v>
                </c:pt>
                <c:pt idx="18">
                  <c:v>2.4541476229454</c:v>
                </c:pt>
                <c:pt idx="19">
                  <c:v>0</c:v>
                </c:pt>
                <c:pt idx="20">
                  <c:v>0.0208597625690695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0.0548671773961457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</c:v>
                </c:pt>
                <c:pt idx="1">
                  <c:v>58</c:v>
                </c:pt>
                <c:pt idx="2">
                  <c:v>61</c:v>
                </c:pt>
                <c:pt idx="3">
                  <c:v>62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8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11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55</c:v>
                </c:pt>
                <c:pt idx="23">
                  <c:v>1</c:v>
                </c:pt>
                <c:pt idx="24">
                  <c:v>2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0.745971892642561</c:v>
                </c:pt>
                <c:pt idx="3">
                  <c:v>0.745971892642561</c:v>
                </c:pt>
                <c:pt idx="4">
                  <c:v>12.1018927681882</c:v>
                </c:pt>
                <c:pt idx="5">
                  <c:v>0.559775872442287</c:v>
                </c:pt>
                <c:pt idx="6">
                  <c:v>0</c:v>
                </c:pt>
                <c:pt idx="7">
                  <c:v>0</c:v>
                </c:pt>
                <c:pt idx="8">
                  <c:v>0.681467386765261</c:v>
                </c:pt>
                <c:pt idx="9">
                  <c:v>0</c:v>
                </c:pt>
                <c:pt idx="10">
                  <c:v>2.49579876680568</c:v>
                </c:pt>
                <c:pt idx="11">
                  <c:v>0.930236290333907</c:v>
                </c:pt>
                <c:pt idx="12">
                  <c:v>0</c:v>
                </c:pt>
                <c:pt idx="13">
                  <c:v>0</c:v>
                </c:pt>
                <c:pt idx="14">
                  <c:v>5.23948469887562</c:v>
                </c:pt>
                <c:pt idx="15">
                  <c:v>0</c:v>
                </c:pt>
                <c:pt idx="16">
                  <c:v>0</c:v>
                </c:pt>
                <c:pt idx="17">
                  <c:v>11.3680400011246</c:v>
                </c:pt>
                <c:pt idx="18">
                  <c:v>0.0624612773472469</c:v>
                </c:pt>
                <c:pt idx="19">
                  <c:v>0</c:v>
                </c:pt>
                <c:pt idx="20">
                  <c:v>6.34062946757892</c:v>
                </c:pt>
                <c:pt idx="21">
                  <c:v>0</c:v>
                </c:pt>
                <c:pt idx="22">
                  <c:v>0</c:v>
                </c:pt>
                <c:pt idx="23">
                  <c:v>0.184345191128587</c:v>
                </c:pt>
                <c:pt idx="24">
                  <c:v>3.6565169745599</c:v>
                </c:pt>
                <c:pt idx="25">
                  <c:v>0</c:v>
                </c:pt>
                <c:pt idx="26">
                  <c:v>0</c:v>
                </c:pt>
                <c:pt idx="27">
                  <c:v>2.95166293909275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0</xdr:row>
      <xdr:rowOff>0</xdr:rowOff>
    </xdr:from>
    <xdr:to>
      <xdr:col>43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38</xdr:row>
      <xdr:rowOff>0</xdr:rowOff>
    </xdr:from>
    <xdr:to>
      <xdr:col>50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38</xdr:row>
      <xdr:rowOff>0</xdr:rowOff>
    </xdr:from>
    <xdr:to>
      <xdr:col>58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17730419.6294394</v>
      </c>
      <c r="C2">
        <v>2106182.28826875</v>
      </c>
      <c r="D2">
        <v>9358915.94526591</v>
      </c>
      <c r="E2">
        <v>3763497.64798115</v>
      </c>
      <c r="F2">
        <v>1393291.85153534</v>
      </c>
      <c r="G2">
        <v>1108531.8963882</v>
      </c>
    </row>
    <row r="3" spans="1:7">
      <c r="A3">
        <v>2</v>
      </c>
      <c r="B3">
        <v>24019632.5307115</v>
      </c>
      <c r="C3">
        <v>11649672.0939689</v>
      </c>
      <c r="D3">
        <v>7407218.17155719</v>
      </c>
      <c r="E3">
        <v>4071701.42707314</v>
      </c>
      <c r="F3">
        <v>167150.917469054</v>
      </c>
      <c r="G3">
        <v>723889.920643208</v>
      </c>
    </row>
    <row r="4" spans="1:7">
      <c r="A4">
        <v>3</v>
      </c>
      <c r="B4">
        <v>24030530.2320376</v>
      </c>
      <c r="C4">
        <v>11661211.1024823</v>
      </c>
      <c r="D4">
        <v>7406323.22614007</v>
      </c>
      <c r="E4">
        <v>4072037.25060765</v>
      </c>
      <c r="F4">
        <v>167086.382737965</v>
      </c>
      <c r="G4">
        <v>723872.270069645</v>
      </c>
    </row>
    <row r="5" spans="1:7">
      <c r="A5">
        <v>4</v>
      </c>
      <c r="B5">
        <v>24029313.2550278</v>
      </c>
      <c r="C5">
        <v>11660226.7110517</v>
      </c>
      <c r="D5">
        <v>7406336.4930648</v>
      </c>
      <c r="E5">
        <v>4072023.53898575</v>
      </c>
      <c r="F5">
        <v>166950.945471023</v>
      </c>
      <c r="G5">
        <v>723775.566454543</v>
      </c>
    </row>
    <row r="6" spans="1:7">
      <c r="A6">
        <v>5</v>
      </c>
      <c r="B6">
        <v>24032623.2456875</v>
      </c>
      <c r="C6">
        <v>11663263.1777874</v>
      </c>
      <c r="D6">
        <v>7406465.3180539</v>
      </c>
      <c r="E6">
        <v>4072025.5295521</v>
      </c>
      <c r="F6">
        <v>166996.756455322</v>
      </c>
      <c r="G6">
        <v>723872.463838735</v>
      </c>
    </row>
    <row r="7" spans="1:7">
      <c r="A7">
        <v>6</v>
      </c>
      <c r="B7">
        <v>24030647.6488138</v>
      </c>
      <c r="C7">
        <v>11661593.0637005</v>
      </c>
      <c r="D7">
        <v>7406130.72350847</v>
      </c>
      <c r="E7">
        <v>4072078.55904406</v>
      </c>
      <c r="F7">
        <v>166996.276063857</v>
      </c>
      <c r="G7">
        <v>723849.026496929</v>
      </c>
    </row>
    <row r="8" spans="1:7">
      <c r="A8">
        <v>7</v>
      </c>
      <c r="B8">
        <v>24032404.1474009</v>
      </c>
      <c r="C8">
        <v>11662260.1246964</v>
      </c>
      <c r="D8">
        <v>7407323.56951617</v>
      </c>
      <c r="E8">
        <v>4072020.37210418</v>
      </c>
      <c r="F8">
        <v>166939.169655195</v>
      </c>
      <c r="G8">
        <v>723860.911428906</v>
      </c>
    </row>
    <row r="9" spans="1:7">
      <c r="A9">
        <v>8</v>
      </c>
      <c r="B9">
        <v>24032749.7003365</v>
      </c>
      <c r="C9">
        <v>11663298.5746704</v>
      </c>
      <c r="D9">
        <v>7406965.25329086</v>
      </c>
      <c r="E9">
        <v>4071843.54182951</v>
      </c>
      <c r="F9">
        <v>166828.146912896</v>
      </c>
      <c r="G9">
        <v>723814.183632752</v>
      </c>
    </row>
    <row r="10" spans="1:7">
      <c r="A10">
        <v>9</v>
      </c>
      <c r="B10">
        <v>24024491.7373249</v>
      </c>
      <c r="C10">
        <v>11656112.5241052</v>
      </c>
      <c r="D10">
        <v>7405621.30135352</v>
      </c>
      <c r="E10">
        <v>4072026.82539287</v>
      </c>
      <c r="F10">
        <v>166923.737926306</v>
      </c>
      <c r="G10">
        <v>723807.348546989</v>
      </c>
    </row>
    <row r="11" spans="1:7">
      <c r="A11">
        <v>10</v>
      </c>
      <c r="B11">
        <v>24025868.9496238</v>
      </c>
      <c r="C11">
        <v>11657073.4366172</v>
      </c>
      <c r="D11">
        <v>7405778.09869948</v>
      </c>
      <c r="E11">
        <v>4072054.05742606</v>
      </c>
      <c r="F11">
        <v>167096.801204226</v>
      </c>
      <c r="G11">
        <v>723866.555676872</v>
      </c>
    </row>
    <row r="12" spans="1:7">
      <c r="A12">
        <v>11</v>
      </c>
      <c r="B12">
        <v>24037013.5315186</v>
      </c>
      <c r="C12">
        <v>11668044.6341677</v>
      </c>
      <c r="D12">
        <v>7406093.66153317</v>
      </c>
      <c r="E12">
        <v>4072143.62908454</v>
      </c>
      <c r="F12">
        <v>166883.328547948</v>
      </c>
      <c r="G12">
        <v>723848.278185217</v>
      </c>
    </row>
    <row r="13" spans="1:7">
      <c r="A13">
        <v>12</v>
      </c>
      <c r="B13">
        <v>23984967.2044377</v>
      </c>
      <c r="C13">
        <v>11612980.1061004</v>
      </c>
      <c r="D13">
        <v>7409483.57334534</v>
      </c>
      <c r="E13">
        <v>4070762.20021387</v>
      </c>
      <c r="F13">
        <v>167716.762883359</v>
      </c>
      <c r="G13">
        <v>724024.561894738</v>
      </c>
    </row>
    <row r="14" spans="1:7">
      <c r="A14">
        <v>13</v>
      </c>
      <c r="B14">
        <v>23950305.7821536</v>
      </c>
      <c r="C14">
        <v>11576280.3883755</v>
      </c>
      <c r="D14">
        <v>7411756.35158526</v>
      </c>
      <c r="E14">
        <v>4069822.11076923</v>
      </c>
      <c r="F14">
        <v>168286.809266177</v>
      </c>
      <c r="G14">
        <v>724160.122157394</v>
      </c>
    </row>
    <row r="15" spans="1:7">
      <c r="A15">
        <v>14</v>
      </c>
      <c r="B15">
        <v>23915648.3557969</v>
      </c>
      <c r="C15">
        <v>11539572.7730154</v>
      </c>
      <c r="D15">
        <v>7414036.72167022</v>
      </c>
      <c r="E15">
        <v>4068881.11894637</v>
      </c>
      <c r="F15">
        <v>168861.115445083</v>
      </c>
      <c r="G15">
        <v>724296.626719792</v>
      </c>
    </row>
    <row r="16" spans="1:7">
      <c r="A16">
        <v>15</v>
      </c>
      <c r="B16">
        <v>23880995.0709942</v>
      </c>
      <c r="C16">
        <v>11502857.1357539</v>
      </c>
      <c r="D16">
        <v>7416324.90638638</v>
      </c>
      <c r="E16">
        <v>4067939.1743772</v>
      </c>
      <c r="F16">
        <v>169439.743454944</v>
      </c>
      <c r="G16">
        <v>724434.111021771</v>
      </c>
    </row>
    <row r="17" spans="1:7">
      <c r="A17">
        <v>16</v>
      </c>
      <c r="B17">
        <v>23846346.1923477</v>
      </c>
      <c r="C17">
        <v>11466133.4525423</v>
      </c>
      <c r="D17">
        <v>7418621.1486259</v>
      </c>
      <c r="E17">
        <v>4066996.22159274</v>
      </c>
      <c r="F17">
        <v>170022.754583097</v>
      </c>
      <c r="G17">
        <v>724572.615003585</v>
      </c>
    </row>
    <row r="18" spans="1:7">
      <c r="A18">
        <v>17</v>
      </c>
      <c r="B18">
        <v>23811702.251403</v>
      </c>
      <c r="C18">
        <v>11429401.9142414</v>
      </c>
      <c r="D18">
        <v>7420925.74697842</v>
      </c>
      <c r="E18">
        <v>4066052.19086019</v>
      </c>
      <c r="F18">
        <v>170610.209864196</v>
      </c>
      <c r="G18">
        <v>724712.189458763</v>
      </c>
    </row>
    <row r="19" spans="1:7">
      <c r="A19">
        <v>18</v>
      </c>
      <c r="B19">
        <v>23777064.542645</v>
      </c>
      <c r="C19">
        <v>11392663.3259671</v>
      </c>
      <c r="D19">
        <v>7423239.15899929</v>
      </c>
      <c r="E19">
        <v>4065106.97217383</v>
      </c>
      <c r="F19">
        <v>171202.170636584</v>
      </c>
      <c r="G19">
        <v>724852.914868175</v>
      </c>
    </row>
    <row r="20" spans="1:7">
      <c r="A20">
        <v>19</v>
      </c>
      <c r="B20">
        <v>23742438.1367722</v>
      </c>
      <c r="C20">
        <v>11355921.6934029</v>
      </c>
      <c r="D20">
        <v>7425562.45564093</v>
      </c>
      <c r="E20">
        <v>4064160.30756703</v>
      </c>
      <c r="F20">
        <v>171798.691001617</v>
      </c>
      <c r="G20">
        <v>724994.989159762</v>
      </c>
    </row>
    <row r="21" spans="1:7">
      <c r="A21">
        <v>20</v>
      </c>
      <c r="B21">
        <v>23707999.2519461</v>
      </c>
      <c r="C21">
        <v>11319347.4669998</v>
      </c>
      <c r="D21">
        <v>7427901.50374048</v>
      </c>
      <c r="E21">
        <v>4063211.90871709</v>
      </c>
      <c r="F21">
        <v>172397.988198345</v>
      </c>
      <c r="G21">
        <v>725140.384290374</v>
      </c>
    </row>
    <row r="22" spans="1:7">
      <c r="A22">
        <v>21</v>
      </c>
      <c r="B22">
        <v>23673372.3843703</v>
      </c>
      <c r="C22">
        <v>11282587.5599693</v>
      </c>
      <c r="D22">
        <v>7430232.83368548</v>
      </c>
      <c r="E22">
        <v>4062265.56897067</v>
      </c>
      <c r="F22">
        <v>173003.144450754</v>
      </c>
      <c r="G22">
        <v>725283.27729415</v>
      </c>
    </row>
    <row r="23" spans="1:7">
      <c r="A23">
        <v>22</v>
      </c>
      <c r="B23">
        <v>23638752.7377434</v>
      </c>
      <c r="C23">
        <v>11245817.4681222</v>
      </c>
      <c r="D23">
        <v>7432577.11408691</v>
      </c>
      <c r="E23">
        <v>4061316.89464105</v>
      </c>
      <c r="F23">
        <v>173613.28264536</v>
      </c>
      <c r="G23">
        <v>725427.978247935</v>
      </c>
    </row>
    <row r="24" spans="1:7">
      <c r="A24">
        <v>23</v>
      </c>
      <c r="B24">
        <v>23604160.3122477</v>
      </c>
      <c r="C24">
        <v>11209057.7154319</v>
      </c>
      <c r="D24">
        <v>7434933.73706655</v>
      </c>
      <c r="E24">
        <v>4060366.22290306</v>
      </c>
      <c r="F24">
        <v>174228.100417505</v>
      </c>
      <c r="G24">
        <v>725574.536428681</v>
      </c>
    </row>
    <row r="25" spans="1:7">
      <c r="A25">
        <v>24</v>
      </c>
      <c r="B25">
        <v>23569691.1929263</v>
      </c>
      <c r="C25">
        <v>11172445.258905</v>
      </c>
      <c r="D25">
        <v>7437258.47641861</v>
      </c>
      <c r="E25">
        <v>4059427.1822781</v>
      </c>
      <c r="F25">
        <v>174843.621633416</v>
      </c>
      <c r="G25">
        <v>725716.653691165</v>
      </c>
    </row>
    <row r="26" spans="1:7">
      <c r="A26">
        <v>25</v>
      </c>
      <c r="B26">
        <v>23535083.3546668</v>
      </c>
      <c r="C26">
        <v>11135649.8615191</v>
      </c>
      <c r="D26">
        <v>7439624.96442455</v>
      </c>
      <c r="E26">
        <v>4058476.34506029</v>
      </c>
      <c r="F26">
        <v>175468.032405738</v>
      </c>
      <c r="G26">
        <v>725864.151257135</v>
      </c>
    </row>
    <row r="27" spans="1:7">
      <c r="A27">
        <v>26</v>
      </c>
      <c r="B27">
        <v>23500544.48126</v>
      </c>
      <c r="C27">
        <v>11098902.2159961</v>
      </c>
      <c r="D27">
        <v>7442008.3768491</v>
      </c>
      <c r="E27">
        <v>4057522.52703366</v>
      </c>
      <c r="F27">
        <v>176096.8509941</v>
      </c>
      <c r="G27">
        <v>726014.51038699</v>
      </c>
    </row>
    <row r="28" spans="1:7">
      <c r="A28">
        <v>27</v>
      </c>
      <c r="B28">
        <v>23465956.2626977</v>
      </c>
      <c r="C28">
        <v>11062107.7898984</v>
      </c>
      <c r="D28">
        <v>7444382.65792965</v>
      </c>
      <c r="E28">
        <v>4056572.43832045</v>
      </c>
      <c r="F28">
        <v>176730.504342417</v>
      </c>
      <c r="G28">
        <v>726162.872206763</v>
      </c>
    </row>
    <row r="29" spans="1:7">
      <c r="A29">
        <v>28</v>
      </c>
      <c r="B29">
        <v>23431371.4354535</v>
      </c>
      <c r="C29">
        <v>11025292.8558187</v>
      </c>
      <c r="D29">
        <v>7446776.5996327</v>
      </c>
      <c r="E29">
        <v>4055618.09737101</v>
      </c>
      <c r="F29">
        <v>177369.763975249</v>
      </c>
      <c r="G29">
        <v>726314.118655793</v>
      </c>
    </row>
    <row r="30" spans="1:7">
      <c r="A30">
        <v>29</v>
      </c>
      <c r="B30">
        <v>23400817.5698643</v>
      </c>
      <c r="C30">
        <v>10992861.6241654</v>
      </c>
      <c r="D30">
        <v>7448782.97285802</v>
      </c>
      <c r="E30">
        <v>4054808.31210914</v>
      </c>
      <c r="F30">
        <v>177934.667909834</v>
      </c>
      <c r="G30">
        <v>726429.992821871</v>
      </c>
    </row>
    <row r="31" spans="1:7">
      <c r="A31">
        <v>30</v>
      </c>
      <c r="B31">
        <v>23366471.3512008</v>
      </c>
      <c r="C31">
        <v>10956219.7886204</v>
      </c>
      <c r="D31">
        <v>7451281.42899838</v>
      </c>
      <c r="E31">
        <v>4053826.27571094</v>
      </c>
      <c r="F31">
        <v>178564.559546628</v>
      </c>
      <c r="G31">
        <v>726579.298324392</v>
      </c>
    </row>
    <row r="32" spans="1:7">
      <c r="A32">
        <v>31</v>
      </c>
      <c r="B32">
        <v>23331897.8817455</v>
      </c>
      <c r="C32">
        <v>10919386.5362344</v>
      </c>
      <c r="D32">
        <v>7453683.15804743</v>
      </c>
      <c r="E32">
        <v>4052874.39096532</v>
      </c>
      <c r="F32">
        <v>179220.625186675</v>
      </c>
      <c r="G32">
        <v>726733.1713117</v>
      </c>
    </row>
    <row r="33" spans="1:7">
      <c r="A33">
        <v>32</v>
      </c>
      <c r="B33">
        <v>23297386.9199965</v>
      </c>
      <c r="C33">
        <v>10882567.6765041</v>
      </c>
      <c r="D33">
        <v>7456158.36557984</v>
      </c>
      <c r="E33">
        <v>4051901.90586656</v>
      </c>
      <c r="F33">
        <v>179871.849107775</v>
      </c>
      <c r="G33">
        <v>726887.122938141</v>
      </c>
    </row>
    <row r="34" spans="1:7">
      <c r="A34">
        <v>33</v>
      </c>
      <c r="B34">
        <v>23262845.9691966</v>
      </c>
      <c r="C34">
        <v>10845752.8439635</v>
      </c>
      <c r="D34">
        <v>7458552.09279026</v>
      </c>
      <c r="E34">
        <v>4050956.0570999</v>
      </c>
      <c r="F34">
        <v>180541.357254652</v>
      </c>
      <c r="G34">
        <v>727043.618088365</v>
      </c>
    </row>
    <row r="35" spans="1:7">
      <c r="A35">
        <v>34</v>
      </c>
      <c r="B35">
        <v>23228311.6040165</v>
      </c>
      <c r="C35">
        <v>10808891.3661387</v>
      </c>
      <c r="D35">
        <v>7461025.32485831</v>
      </c>
      <c r="E35">
        <v>4049987.44276805</v>
      </c>
      <c r="F35">
        <v>181206.939095118</v>
      </c>
      <c r="G35">
        <v>727200.531156326</v>
      </c>
    </row>
    <row r="36" spans="1:7">
      <c r="A36">
        <v>35</v>
      </c>
      <c r="B36">
        <v>23193898.1341707</v>
      </c>
      <c r="C36">
        <v>10772210.3001588</v>
      </c>
      <c r="D36">
        <v>7463376.88405549</v>
      </c>
      <c r="E36">
        <v>4049058.79080164</v>
      </c>
      <c r="F36">
        <v>181892.315508255</v>
      </c>
      <c r="G36">
        <v>727359.843646513</v>
      </c>
    </row>
    <row r="37" spans="1:7">
      <c r="A37">
        <v>36</v>
      </c>
      <c r="B37">
        <v>23159363.9242355</v>
      </c>
      <c r="C37">
        <v>10735326.5569423</v>
      </c>
      <c r="D37">
        <v>7465854.42746566</v>
      </c>
      <c r="E37">
        <v>4048092.30371586</v>
      </c>
      <c r="F37">
        <v>182571.105260599</v>
      </c>
      <c r="G37">
        <v>727519.530851021</v>
      </c>
    </row>
    <row r="38" spans="1:7">
      <c r="A38">
        <v>37</v>
      </c>
      <c r="B38">
        <v>23126278.2134114</v>
      </c>
      <c r="C38">
        <v>10700130.6993599</v>
      </c>
      <c r="D38">
        <v>7467942.14427297</v>
      </c>
      <c r="E38">
        <v>4047256.27007335</v>
      </c>
      <c r="F38">
        <v>183269.144362031</v>
      </c>
      <c r="G38">
        <v>727679.955343087</v>
      </c>
    </row>
    <row r="39" spans="1:7">
      <c r="A39">
        <v>38</v>
      </c>
      <c r="B39">
        <v>23091850.3145318</v>
      </c>
      <c r="C39">
        <v>10663359.864064</v>
      </c>
      <c r="D39">
        <v>7470388.76864986</v>
      </c>
      <c r="E39">
        <v>4046303.22459157</v>
      </c>
      <c r="F39">
        <v>183960.277293554</v>
      </c>
      <c r="G39">
        <v>727838.179932725</v>
      </c>
    </row>
    <row r="40" spans="1:7">
      <c r="A40">
        <v>39</v>
      </c>
      <c r="B40">
        <v>23057335.6030927</v>
      </c>
      <c r="C40">
        <v>10626455.7692757</v>
      </c>
      <c r="D40">
        <v>7472883.48816677</v>
      </c>
      <c r="E40">
        <v>4045336.81262952</v>
      </c>
      <c r="F40">
        <v>184657.564407857</v>
      </c>
      <c r="G40">
        <v>728001.968612877</v>
      </c>
    </row>
    <row r="41" spans="1:7">
      <c r="A41">
        <v>40</v>
      </c>
      <c r="B41">
        <v>23022924.1828163</v>
      </c>
      <c r="C41">
        <v>10589656.8392775</v>
      </c>
      <c r="D41">
        <v>7475374.49866003</v>
      </c>
      <c r="E41">
        <v>4044373.86553986</v>
      </c>
      <c r="F41">
        <v>185356.78026164</v>
      </c>
      <c r="G41">
        <v>728162.19907723</v>
      </c>
    </row>
    <row r="42" spans="1:7">
      <c r="A42">
        <v>41</v>
      </c>
      <c r="B42">
        <v>22988441.0471856</v>
      </c>
      <c r="C42">
        <v>10552748.0449529</v>
      </c>
      <c r="D42">
        <v>7477898.08068774</v>
      </c>
      <c r="E42">
        <v>4043402.38605754</v>
      </c>
      <c r="F42">
        <v>186063.918604674</v>
      </c>
      <c r="G42">
        <v>728328.616882688</v>
      </c>
    </row>
    <row r="43" spans="1:7">
      <c r="A43">
        <v>42</v>
      </c>
      <c r="B43">
        <v>22954079.6878798</v>
      </c>
      <c r="C43">
        <v>10515955.3808397</v>
      </c>
      <c r="D43">
        <v>7480433.67221479</v>
      </c>
      <c r="E43">
        <v>4042429.73807257</v>
      </c>
      <c r="F43">
        <v>186770.305113984</v>
      </c>
      <c r="G43">
        <v>728490.591638655</v>
      </c>
    </row>
    <row r="44" spans="1:7">
      <c r="A44">
        <v>43</v>
      </c>
      <c r="B44">
        <v>22919657.7304249</v>
      </c>
      <c r="C44">
        <v>10479070.0985486</v>
      </c>
      <c r="D44">
        <v>7482989.01268464</v>
      </c>
      <c r="E44">
        <v>4041452.50108622</v>
      </c>
      <c r="F44">
        <v>187486.283468375</v>
      </c>
      <c r="G44">
        <v>728659.834637086</v>
      </c>
    </row>
    <row r="45" spans="1:7">
      <c r="A45">
        <v>44</v>
      </c>
      <c r="B45">
        <v>22885452.4446302</v>
      </c>
      <c r="C45">
        <v>10442388.3501785</v>
      </c>
      <c r="D45">
        <v>7485578.86433776</v>
      </c>
      <c r="E45">
        <v>4040467.82048171</v>
      </c>
      <c r="F45">
        <v>188195.042756322</v>
      </c>
      <c r="G45">
        <v>728822.366875892</v>
      </c>
    </row>
    <row r="46" spans="1:7">
      <c r="A46">
        <v>45</v>
      </c>
      <c r="B46">
        <v>22851209.7768367</v>
      </c>
      <c r="C46">
        <v>10405643.6376787</v>
      </c>
      <c r="D46">
        <v>7488172.83580526</v>
      </c>
      <c r="E46">
        <v>4039483.3204158</v>
      </c>
      <c r="F46">
        <v>188915.417787015</v>
      </c>
      <c r="G46">
        <v>728994.565149956</v>
      </c>
    </row>
    <row r="47" spans="1:7">
      <c r="A47">
        <v>46</v>
      </c>
      <c r="B47">
        <v>22816754.8833441</v>
      </c>
      <c r="C47">
        <v>10368721.467771</v>
      </c>
      <c r="D47">
        <v>7490677.5401218</v>
      </c>
      <c r="E47">
        <v>4038527.23462363</v>
      </c>
      <c r="F47">
        <v>189661.884716041</v>
      </c>
      <c r="G47">
        <v>729166.756111566</v>
      </c>
    </row>
    <row r="48" spans="1:7">
      <c r="A48">
        <v>47</v>
      </c>
      <c r="B48">
        <v>22782434.0024047</v>
      </c>
      <c r="C48">
        <v>10331874.8240089</v>
      </c>
      <c r="D48">
        <v>7493285.9439181</v>
      </c>
      <c r="E48">
        <v>4037542.0032971</v>
      </c>
      <c r="F48">
        <v>190395.876093249</v>
      </c>
      <c r="G48">
        <v>729335.35508733</v>
      </c>
    </row>
    <row r="49" spans="1:7">
      <c r="A49">
        <v>48</v>
      </c>
      <c r="B49">
        <v>22748146.6020173</v>
      </c>
      <c r="C49">
        <v>10295130.413631</v>
      </c>
      <c r="D49">
        <v>7495739.82592244</v>
      </c>
      <c r="E49">
        <v>4036606.55180193</v>
      </c>
      <c r="F49">
        <v>191160.718476295</v>
      </c>
      <c r="G49">
        <v>729509.092185677</v>
      </c>
    </row>
    <row r="50" spans="1:7">
      <c r="A50">
        <v>49</v>
      </c>
      <c r="B50">
        <v>22713764.3083428</v>
      </c>
      <c r="C50">
        <v>10258202.4650033</v>
      </c>
      <c r="D50">
        <v>7498324.48463076</v>
      </c>
      <c r="E50">
        <v>4035631.92626648</v>
      </c>
      <c r="F50">
        <v>191918.299924229</v>
      </c>
      <c r="G50">
        <v>729687.132518043</v>
      </c>
    </row>
    <row r="51" spans="1:7">
      <c r="A51">
        <v>50</v>
      </c>
      <c r="B51">
        <v>22679403.3131366</v>
      </c>
      <c r="C51">
        <v>10221268.2246978</v>
      </c>
      <c r="D51">
        <v>7500950.82383902</v>
      </c>
      <c r="E51">
        <v>4034646.98682247</v>
      </c>
      <c r="F51">
        <v>192676.233277956</v>
      </c>
      <c r="G51">
        <v>729861.04449933</v>
      </c>
    </row>
    <row r="52" spans="1:7">
      <c r="A52">
        <v>51</v>
      </c>
      <c r="B52">
        <v>22645228.2809166</v>
      </c>
      <c r="C52">
        <v>10184605.301885</v>
      </c>
      <c r="D52">
        <v>7503399.83928924</v>
      </c>
      <c r="E52">
        <v>4033719.71944258</v>
      </c>
      <c r="F52">
        <v>193464.13849469</v>
      </c>
      <c r="G52">
        <v>730039.281805079</v>
      </c>
    </row>
    <row r="53" spans="1:7">
      <c r="A53">
        <v>52</v>
      </c>
      <c r="B53">
        <v>22610935.6505985</v>
      </c>
      <c r="C53">
        <v>10147721.6059854</v>
      </c>
      <c r="D53">
        <v>7506006.41412543</v>
      </c>
      <c r="E53">
        <v>4032744.67965904</v>
      </c>
      <c r="F53">
        <v>194240.653942686</v>
      </c>
      <c r="G53">
        <v>730222.296885914</v>
      </c>
    </row>
    <row r="54" spans="1:7">
      <c r="A54">
        <v>53</v>
      </c>
      <c r="B54">
        <v>22576567.5693485</v>
      </c>
      <c r="C54">
        <v>10110730.5078156</v>
      </c>
      <c r="D54">
        <v>7508655.10115966</v>
      </c>
      <c r="E54">
        <v>4031759.02219229</v>
      </c>
      <c r="F54">
        <v>195021.680477334</v>
      </c>
      <c r="G54">
        <v>730401.257703592</v>
      </c>
    </row>
    <row r="55" spans="1:7">
      <c r="A55">
        <v>54</v>
      </c>
      <c r="B55">
        <v>22542522.6090185</v>
      </c>
      <c r="C55">
        <v>10074166.1976813</v>
      </c>
      <c r="D55">
        <v>7511098.65609806</v>
      </c>
      <c r="E55">
        <v>4030840.34882272</v>
      </c>
      <c r="F55">
        <v>195833.20956666</v>
      </c>
      <c r="G55">
        <v>730584.196849801</v>
      </c>
    </row>
    <row r="56" spans="1:7">
      <c r="A56">
        <v>55</v>
      </c>
      <c r="B56">
        <v>22508381.1173724</v>
      </c>
      <c r="C56">
        <v>10037390.9847893</v>
      </c>
      <c r="D56">
        <v>7513724.26791404</v>
      </c>
      <c r="E56">
        <v>4029866.07814995</v>
      </c>
      <c r="F56">
        <v>196627.421237128</v>
      </c>
      <c r="G56">
        <v>730772.36528198</v>
      </c>
    </row>
    <row r="57" spans="1:7">
      <c r="A57">
        <v>56</v>
      </c>
      <c r="B57">
        <v>22474022.2518559</v>
      </c>
      <c r="C57">
        <v>10000356.8208398</v>
      </c>
      <c r="D57">
        <v>7516398.998025</v>
      </c>
      <c r="E57">
        <v>4028878.81548051</v>
      </c>
      <c r="F57">
        <v>197431.327397938</v>
      </c>
      <c r="G57">
        <v>730956.290112669</v>
      </c>
    </row>
    <row r="58" spans="1:7">
      <c r="A58">
        <v>57</v>
      </c>
      <c r="B58">
        <v>22440082.287762</v>
      </c>
      <c r="C58">
        <v>9963858.34570715</v>
      </c>
      <c r="D58">
        <v>7518847.50612661</v>
      </c>
      <c r="E58">
        <v>4027965.52943894</v>
      </c>
      <c r="F58">
        <v>198266.718675642</v>
      </c>
      <c r="G58">
        <v>731144.187813666</v>
      </c>
    </row>
    <row r="59" spans="1:7">
      <c r="A59">
        <v>58</v>
      </c>
      <c r="B59">
        <v>22406175.4340753</v>
      </c>
      <c r="C59">
        <v>9927279.87638821</v>
      </c>
      <c r="D59">
        <v>7521488.12549091</v>
      </c>
      <c r="E59">
        <v>4026993.59154764</v>
      </c>
      <c r="F59">
        <v>199076.408400273</v>
      </c>
      <c r="G59">
        <v>731337.43224829</v>
      </c>
    </row>
    <row r="60" spans="1:7">
      <c r="A60">
        <v>59</v>
      </c>
      <c r="B60">
        <v>22371836.1632796</v>
      </c>
      <c r="C60">
        <v>9890210.4269545</v>
      </c>
      <c r="D60">
        <v>7524192.45007801</v>
      </c>
      <c r="E60">
        <v>4026003.84727673</v>
      </c>
      <c r="F60">
        <v>199903.16182067</v>
      </c>
      <c r="G60">
        <v>731526.277149707</v>
      </c>
    </row>
    <row r="61" spans="1:7">
      <c r="A61">
        <v>60</v>
      </c>
      <c r="B61">
        <v>22337937.0060979</v>
      </c>
      <c r="C61">
        <v>9853700.27634407</v>
      </c>
      <c r="D61">
        <v>7526664.6874955</v>
      </c>
      <c r="E61">
        <v>4025089.99657402</v>
      </c>
      <c r="F61">
        <v>200762.625548605</v>
      </c>
      <c r="G61">
        <v>731719.420135668</v>
      </c>
    </row>
    <row r="62" spans="1:7">
      <c r="A62">
        <v>61</v>
      </c>
      <c r="B62">
        <v>22303711.6424736</v>
      </c>
      <c r="C62">
        <v>9816711.13677097</v>
      </c>
      <c r="D62">
        <v>7529388.73172822</v>
      </c>
      <c r="E62">
        <v>4024099.81897005</v>
      </c>
      <c r="F62">
        <v>201603.008608384</v>
      </c>
      <c r="G62">
        <v>731908.946395996</v>
      </c>
    </row>
    <row r="63" spans="1:7">
      <c r="A63">
        <v>62</v>
      </c>
      <c r="B63">
        <v>22269509.3814913</v>
      </c>
      <c r="C63">
        <v>9779732.07897915</v>
      </c>
      <c r="D63">
        <v>7532109.56624559</v>
      </c>
      <c r="E63">
        <v>4023111.24479351</v>
      </c>
      <c r="F63">
        <v>202449.574445584</v>
      </c>
      <c r="G63">
        <v>732106.917027435</v>
      </c>
    </row>
    <row r="64" spans="1:7">
      <c r="A64">
        <v>63</v>
      </c>
      <c r="B64">
        <v>22235774.5220547</v>
      </c>
      <c r="C64">
        <v>9743169.12655329</v>
      </c>
      <c r="D64">
        <v>7534946.34268817</v>
      </c>
      <c r="E64">
        <v>4022093.34242517</v>
      </c>
      <c r="F64">
        <v>203272.659385106</v>
      </c>
      <c r="G64">
        <v>732293.051002998</v>
      </c>
    </row>
    <row r="65" spans="1:7">
      <c r="A65">
        <v>64</v>
      </c>
      <c r="B65">
        <v>22201548.3335033</v>
      </c>
      <c r="C65">
        <v>9706169.42830343</v>
      </c>
      <c r="D65">
        <v>7537599.23097374</v>
      </c>
      <c r="E65">
        <v>4021131.9761594</v>
      </c>
      <c r="F65">
        <v>204156.104422164</v>
      </c>
      <c r="G65">
        <v>732491.593644583</v>
      </c>
    </row>
    <row r="66" spans="1:7">
      <c r="A66">
        <v>65</v>
      </c>
      <c r="B66">
        <v>22167462.8929305</v>
      </c>
      <c r="C66">
        <v>9669251.8985016</v>
      </c>
      <c r="D66">
        <v>7540355.26265879</v>
      </c>
      <c r="E66">
        <v>4020139.6007817</v>
      </c>
      <c r="F66">
        <v>205021.478331423</v>
      </c>
      <c r="G66">
        <v>732694.652656964</v>
      </c>
    </row>
    <row r="67" spans="1:7">
      <c r="A67">
        <v>66</v>
      </c>
      <c r="B67">
        <v>22133481.5987409</v>
      </c>
      <c r="C67">
        <v>9632515.10651346</v>
      </c>
      <c r="D67">
        <v>7542930.28201492</v>
      </c>
      <c r="E67">
        <v>4019207.80438004</v>
      </c>
      <c r="F67">
        <v>205929.904464112</v>
      </c>
      <c r="G67">
        <v>732898.501368361</v>
      </c>
    </row>
    <row r="68" spans="1:7">
      <c r="A68">
        <v>67</v>
      </c>
      <c r="B68">
        <v>22099310.1382621</v>
      </c>
      <c r="C68">
        <v>9595450.17141088</v>
      </c>
      <c r="D68">
        <v>7545736.99281345</v>
      </c>
      <c r="E68">
        <v>4018206.81630508</v>
      </c>
      <c r="F68">
        <v>206817.83688277</v>
      </c>
      <c r="G68">
        <v>733098.320849868</v>
      </c>
    </row>
    <row r="69" spans="1:7">
      <c r="A69">
        <v>68</v>
      </c>
      <c r="B69">
        <v>22065392.5075805</v>
      </c>
      <c r="C69">
        <v>9558651.14071977</v>
      </c>
      <c r="D69">
        <v>7548518.9435972</v>
      </c>
      <c r="E69">
        <v>4017213.65604465</v>
      </c>
      <c r="F69">
        <v>207701.976558708</v>
      </c>
      <c r="G69">
        <v>733306.790660207</v>
      </c>
    </row>
    <row r="70" spans="1:7">
      <c r="A70">
        <v>69</v>
      </c>
      <c r="B70">
        <v>22031438.3994875</v>
      </c>
      <c r="C70">
        <v>9521878.39210295</v>
      </c>
      <c r="D70">
        <v>7551127.2132138</v>
      </c>
      <c r="E70">
        <v>4016279.11281784</v>
      </c>
      <c r="F70">
        <v>208637.316440743</v>
      </c>
      <c r="G70">
        <v>733516.364912206</v>
      </c>
    </row>
    <row r="71" spans="1:7">
      <c r="A71">
        <v>70</v>
      </c>
      <c r="B71">
        <v>21997293.0417131</v>
      </c>
      <c r="C71">
        <v>9484773.14228076</v>
      </c>
      <c r="D71">
        <v>7553973.66339944</v>
      </c>
      <c r="E71">
        <v>4015273.49408172</v>
      </c>
      <c r="F71">
        <v>209550.97349221</v>
      </c>
      <c r="G71">
        <v>733721.76845893</v>
      </c>
    </row>
    <row r="72" spans="1:7">
      <c r="A72">
        <v>71</v>
      </c>
      <c r="B72">
        <v>21963609.7105658</v>
      </c>
      <c r="C72">
        <v>9448163.89170218</v>
      </c>
      <c r="D72">
        <v>7556777.7104302</v>
      </c>
      <c r="E72">
        <v>4014280.87136188</v>
      </c>
      <c r="F72">
        <v>210451.725540533</v>
      </c>
      <c r="G72">
        <v>733935.511530987</v>
      </c>
    </row>
    <row r="73" spans="1:7">
      <c r="A73">
        <v>72</v>
      </c>
      <c r="B73">
        <v>21929676.2208756</v>
      </c>
      <c r="C73">
        <v>9411344.95509698</v>
      </c>
      <c r="D73">
        <v>7559422.73992393</v>
      </c>
      <c r="E73">
        <v>4013342.69432253</v>
      </c>
      <c r="F73">
        <v>211414.830155446</v>
      </c>
      <c r="G73">
        <v>734151.001376755</v>
      </c>
    </row>
    <row r="74" spans="1:7">
      <c r="A74">
        <v>73</v>
      </c>
      <c r="B74">
        <v>21895568.2254993</v>
      </c>
      <c r="C74">
        <v>9374208.5670166</v>
      </c>
      <c r="D74">
        <v>7562311.09792019</v>
      </c>
      <c r="E74">
        <v>4012332.04718237</v>
      </c>
      <c r="F74">
        <v>212354.526546085</v>
      </c>
      <c r="G74">
        <v>734361.986834113</v>
      </c>
    </row>
    <row r="75" spans="1:7">
      <c r="A75">
        <v>74</v>
      </c>
      <c r="B75">
        <v>21862169.4983646</v>
      </c>
      <c r="C75">
        <v>9337843.83319096</v>
      </c>
      <c r="D75">
        <v>7565133.22163292</v>
      </c>
      <c r="E75">
        <v>4011341.29310543</v>
      </c>
      <c r="F75">
        <v>213270.371357672</v>
      </c>
      <c r="G75">
        <v>734580.779077623</v>
      </c>
    </row>
    <row r="76" spans="1:7">
      <c r="A76">
        <v>75</v>
      </c>
      <c r="B76">
        <v>21828255.8070024</v>
      </c>
      <c r="C76">
        <v>9300975.19958735</v>
      </c>
      <c r="D76">
        <v>7567816.88481889</v>
      </c>
      <c r="E76">
        <v>4010399.1456165</v>
      </c>
      <c r="F76">
        <v>214262.230013125</v>
      </c>
      <c r="G76">
        <v>734802.346966528</v>
      </c>
    </row>
    <row r="77" spans="1:7">
      <c r="A77">
        <v>76</v>
      </c>
      <c r="B77">
        <v>21794196.5466575</v>
      </c>
      <c r="C77">
        <v>9263816.97873152</v>
      </c>
      <c r="D77">
        <v>7570749.20264113</v>
      </c>
      <c r="E77">
        <v>4009383.1220513</v>
      </c>
      <c r="F77">
        <v>215228.34290658</v>
      </c>
      <c r="G77">
        <v>735018.900326951</v>
      </c>
    </row>
    <row r="78" spans="1:7">
      <c r="A78">
        <v>77</v>
      </c>
      <c r="B78">
        <v>21761335.1073573</v>
      </c>
      <c r="C78">
        <v>9228083.87536037</v>
      </c>
      <c r="D78">
        <v>7573264.66393133</v>
      </c>
      <c r="E78">
        <v>4008505.94454794</v>
      </c>
      <c r="F78">
        <v>216244.664492108</v>
      </c>
      <c r="G78">
        <v>735235.9590255</v>
      </c>
    </row>
    <row r="79" spans="1:7">
      <c r="A79">
        <v>78</v>
      </c>
      <c r="B79">
        <v>21727426.6295593</v>
      </c>
      <c r="C79">
        <v>9191110.69525321</v>
      </c>
      <c r="D79">
        <v>7576082.39287801</v>
      </c>
      <c r="E79">
        <v>4007527.67394668</v>
      </c>
      <c r="F79">
        <v>217240.295853755</v>
      </c>
      <c r="G79">
        <v>735465.571627636</v>
      </c>
    </row>
    <row r="80" spans="1:7">
      <c r="A80">
        <v>79</v>
      </c>
      <c r="B80">
        <v>21693432.9746986</v>
      </c>
      <c r="C80">
        <v>9153942.99455366</v>
      </c>
      <c r="D80">
        <v>7579060.6537296</v>
      </c>
      <c r="E80">
        <v>4006506.42714575</v>
      </c>
      <c r="F80">
        <v>218235.122410242</v>
      </c>
      <c r="G80">
        <v>735687.776859324</v>
      </c>
    </row>
    <row r="81" spans="1:7">
      <c r="A81">
        <v>80</v>
      </c>
      <c r="B81">
        <v>21660263.307415</v>
      </c>
      <c r="C81">
        <v>9117704.70645303</v>
      </c>
      <c r="D81">
        <v>7581918.51295727</v>
      </c>
      <c r="E81">
        <v>4005519.78366219</v>
      </c>
      <c r="F81">
        <v>219201.898585035</v>
      </c>
      <c r="G81">
        <v>735918.405757433</v>
      </c>
    </row>
    <row r="82" spans="1:7">
      <c r="A82">
        <v>81</v>
      </c>
      <c r="B82">
        <v>21626425.4688102</v>
      </c>
      <c r="C82">
        <v>9080765.76603436</v>
      </c>
      <c r="D82">
        <v>7584676.52947451</v>
      </c>
      <c r="E82">
        <v>4004572.35240881</v>
      </c>
      <c r="F82">
        <v>220258.284204335</v>
      </c>
      <c r="G82">
        <v>736152.536688211</v>
      </c>
    </row>
    <row r="83" spans="1:7">
      <c r="A83">
        <v>82</v>
      </c>
      <c r="B83">
        <v>21592509.0096666</v>
      </c>
      <c r="C83">
        <v>9043598.34998069</v>
      </c>
      <c r="D83">
        <v>7587706.5333811</v>
      </c>
      <c r="E83">
        <v>4003543.99826788</v>
      </c>
      <c r="F83">
        <v>221279.797944997</v>
      </c>
      <c r="G83">
        <v>736380.330091923</v>
      </c>
    </row>
    <row r="84" spans="1:7">
      <c r="A84">
        <v>83</v>
      </c>
      <c r="B84">
        <v>21559436.2613268</v>
      </c>
      <c r="C84">
        <v>9007453.94983988</v>
      </c>
      <c r="D84">
        <v>7590365.64557002</v>
      </c>
      <c r="E84">
        <v>4002639.96760966</v>
      </c>
      <c r="F84">
        <v>222364.949662731</v>
      </c>
      <c r="G84">
        <v>736611.748644481</v>
      </c>
    </row>
    <row r="85" spans="1:7">
      <c r="A85">
        <v>84</v>
      </c>
      <c r="B85">
        <v>21525638.283362</v>
      </c>
      <c r="C85">
        <v>8970453.7297551</v>
      </c>
      <c r="D85">
        <v>7593249.03368438</v>
      </c>
      <c r="E85">
        <v>4001658.49034942</v>
      </c>
      <c r="F85">
        <v>223422.523107703</v>
      </c>
      <c r="G85">
        <v>736854.506465352</v>
      </c>
    </row>
    <row r="86" spans="1:7">
      <c r="A86">
        <v>85</v>
      </c>
      <c r="B86">
        <v>21491824.3009013</v>
      </c>
      <c r="C86">
        <v>8933306.63303368</v>
      </c>
      <c r="D86">
        <v>7596333.81070383</v>
      </c>
      <c r="E86">
        <v>4000623.01302096</v>
      </c>
      <c r="F86">
        <v>224472.927415268</v>
      </c>
      <c r="G86">
        <v>737087.91672759</v>
      </c>
    </row>
    <row r="87" spans="1:7">
      <c r="A87">
        <v>86</v>
      </c>
      <c r="B87">
        <v>21459468.6861594</v>
      </c>
      <c r="C87">
        <v>8897822.43432079</v>
      </c>
      <c r="D87">
        <v>7599210.75761338</v>
      </c>
      <c r="E87">
        <v>3999645.70062257</v>
      </c>
      <c r="F87">
        <v>225462.196799883</v>
      </c>
      <c r="G87">
        <v>737327.596802824</v>
      </c>
    </row>
    <row r="88" spans="1:7">
      <c r="A88">
        <v>87</v>
      </c>
      <c r="B88">
        <v>21425642.4589036</v>
      </c>
      <c r="C88">
        <v>8860723.16777426</v>
      </c>
      <c r="D88">
        <v>7602073.8774725</v>
      </c>
      <c r="E88">
        <v>3998684.13768618</v>
      </c>
      <c r="F88">
        <v>226585.480669879</v>
      </c>
      <c r="G88">
        <v>737575.795300748</v>
      </c>
    </row>
    <row r="89" spans="1:7">
      <c r="A89">
        <v>88</v>
      </c>
      <c r="B89">
        <v>21391951.156154</v>
      </c>
      <c r="C89">
        <v>8823618.16332215</v>
      </c>
      <c r="D89">
        <v>7605217.04784472</v>
      </c>
      <c r="E89">
        <v>3997640.05322842</v>
      </c>
      <c r="F89">
        <v>227661.373115665</v>
      </c>
      <c r="G89">
        <v>737814.518643012</v>
      </c>
    </row>
    <row r="90" spans="1:7">
      <c r="A90">
        <v>89</v>
      </c>
      <c r="B90">
        <v>21358403.7763492</v>
      </c>
      <c r="C90">
        <v>8786761.27767193</v>
      </c>
      <c r="D90">
        <v>7608066.57242046</v>
      </c>
      <c r="E90">
        <v>3996693.32031499</v>
      </c>
      <c r="F90">
        <v>228818.104545705</v>
      </c>
      <c r="G90">
        <v>738064.501396081</v>
      </c>
    </row>
    <row r="91" spans="1:7">
      <c r="A91">
        <v>90</v>
      </c>
      <c r="B91">
        <v>21326382.0769862</v>
      </c>
      <c r="C91">
        <v>8751330.09078804</v>
      </c>
      <c r="D91">
        <v>7611269.05943392</v>
      </c>
      <c r="E91">
        <v>3995647.3432654</v>
      </c>
      <c r="F91">
        <v>229850.408978273</v>
      </c>
      <c r="G91">
        <v>738285.174520533</v>
      </c>
    </row>
    <row r="92" spans="1:7">
      <c r="A92">
        <v>91</v>
      </c>
      <c r="B92">
        <v>21292592.2864575</v>
      </c>
      <c r="C92">
        <v>8714105.34084122</v>
      </c>
      <c r="D92">
        <v>7614343.19548181</v>
      </c>
      <c r="E92">
        <v>3994628.9553338</v>
      </c>
      <c r="F92">
        <v>230973.821350232</v>
      </c>
      <c r="G92">
        <v>738540.973450443</v>
      </c>
    </row>
    <row r="93" spans="1:7">
      <c r="A93">
        <v>92</v>
      </c>
      <c r="B93">
        <v>21259041.7510706</v>
      </c>
      <c r="C93">
        <v>8677144.41685224</v>
      </c>
      <c r="D93">
        <v>7617255.44988704</v>
      </c>
      <c r="E93">
        <v>3993673.45667421</v>
      </c>
      <c r="F93">
        <v>232169.516695239</v>
      </c>
      <c r="G93">
        <v>738798.910961844</v>
      </c>
    </row>
    <row r="94" spans="1:7">
      <c r="A94">
        <v>93</v>
      </c>
      <c r="B94">
        <v>21225676.8081339</v>
      </c>
      <c r="C94">
        <v>8640373.97388827</v>
      </c>
      <c r="D94">
        <v>7620256.05127745</v>
      </c>
      <c r="E94">
        <v>3992681.39644719</v>
      </c>
      <c r="F94">
        <v>233303.967832962</v>
      </c>
      <c r="G94">
        <v>739061.41868808</v>
      </c>
    </row>
    <row r="95" spans="1:7">
      <c r="A95">
        <v>94</v>
      </c>
      <c r="B95">
        <v>21193397.8092208</v>
      </c>
      <c r="C95">
        <v>8604840.43942847</v>
      </c>
      <c r="D95">
        <v>7622871.40440537</v>
      </c>
      <c r="E95">
        <v>3991827.96962171</v>
      </c>
      <c r="F95">
        <v>234534.133335947</v>
      </c>
      <c r="G95">
        <v>739323.862429295</v>
      </c>
    </row>
    <row r="96" spans="1:7">
      <c r="A96">
        <v>95</v>
      </c>
      <c r="B96">
        <v>21159682.316468</v>
      </c>
      <c r="C96">
        <v>8567511.73470297</v>
      </c>
      <c r="D96">
        <v>7626070.51761378</v>
      </c>
      <c r="E96">
        <v>3990792.42539604</v>
      </c>
      <c r="F96">
        <v>235723.936940633</v>
      </c>
      <c r="G96">
        <v>739583.701814593</v>
      </c>
    </row>
    <row r="97" spans="1:7">
      <c r="A97">
        <v>96</v>
      </c>
      <c r="B97">
        <v>21126612.5456077</v>
      </c>
      <c r="C97">
        <v>8530990.30418826</v>
      </c>
      <c r="D97">
        <v>7629083.0276006</v>
      </c>
      <c r="E97">
        <v>3989804.99751081</v>
      </c>
      <c r="F97">
        <v>236881.137406032</v>
      </c>
      <c r="G97">
        <v>739853.078902006</v>
      </c>
    </row>
    <row r="98" spans="1:7">
      <c r="A98">
        <v>97</v>
      </c>
      <c r="B98">
        <v>21093329.124371</v>
      </c>
      <c r="C98">
        <v>8494027.42609288</v>
      </c>
      <c r="D98">
        <v>7632401.88608159</v>
      </c>
      <c r="E98">
        <v>3988738.92220406</v>
      </c>
      <c r="F98">
        <v>238050.772600745</v>
      </c>
      <c r="G98">
        <v>740110.117391683</v>
      </c>
    </row>
    <row r="99" spans="1:7">
      <c r="A99">
        <v>98</v>
      </c>
      <c r="B99">
        <v>21059790.4327657</v>
      </c>
      <c r="C99">
        <v>8456878.15628801</v>
      </c>
      <c r="D99">
        <v>7635425.31584668</v>
      </c>
      <c r="E99">
        <v>3987770.56079892</v>
      </c>
      <c r="F99">
        <v>239330.317705679</v>
      </c>
      <c r="G99">
        <v>740386.082126375</v>
      </c>
    </row>
    <row r="100" spans="1:7">
      <c r="A100">
        <v>99</v>
      </c>
      <c r="B100">
        <v>21027117.9266627</v>
      </c>
      <c r="C100">
        <v>8420719.2053791</v>
      </c>
      <c r="D100">
        <v>7638447.95056075</v>
      </c>
      <c r="E100">
        <v>3986787.70790965</v>
      </c>
      <c r="F100">
        <v>240501.878476972</v>
      </c>
      <c r="G100">
        <v>740661.18433619</v>
      </c>
    </row>
    <row r="101" spans="1:7">
      <c r="A101">
        <v>100</v>
      </c>
      <c r="B101">
        <v>20994024.0846739</v>
      </c>
      <c r="C101">
        <v>8383855.85877631</v>
      </c>
      <c r="D101">
        <v>7641830.37068486</v>
      </c>
      <c r="E101">
        <v>3985713.10503109</v>
      </c>
      <c r="F101">
        <v>241700.669098169</v>
      </c>
      <c r="G101">
        <v>740924.081083465</v>
      </c>
    </row>
    <row r="102" spans="1:7">
      <c r="A102">
        <v>101</v>
      </c>
      <c r="B102">
        <v>20960499.0198656</v>
      </c>
      <c r="C102">
        <v>8346616.00240049</v>
      </c>
      <c r="D102">
        <v>7644913.27266058</v>
      </c>
      <c r="E102">
        <v>3984737.49954846</v>
      </c>
      <c r="F102">
        <v>243022.991793201</v>
      </c>
      <c r="G102">
        <v>741209.253462887</v>
      </c>
    </row>
    <row r="103" spans="1:7">
      <c r="A103">
        <v>102</v>
      </c>
      <c r="B103">
        <v>20928366.9659097</v>
      </c>
      <c r="C103">
        <v>8310984.41038152</v>
      </c>
      <c r="D103">
        <v>7647929.2241353</v>
      </c>
      <c r="E103">
        <v>3983763.63915078</v>
      </c>
      <c r="F103">
        <v>244200.736881381</v>
      </c>
      <c r="G103">
        <v>741488.95536075</v>
      </c>
    </row>
    <row r="104" spans="1:7">
      <c r="A104">
        <v>103</v>
      </c>
      <c r="B104">
        <v>20895472.3544364</v>
      </c>
      <c r="C104">
        <v>8274230.066354</v>
      </c>
      <c r="D104">
        <v>7651374.26915263</v>
      </c>
      <c r="E104">
        <v>3982680.9347946</v>
      </c>
      <c r="F104">
        <v>245429.259932669</v>
      </c>
      <c r="G104">
        <v>741757.824202471</v>
      </c>
    </row>
    <row r="105" spans="1:7">
      <c r="A105">
        <v>104</v>
      </c>
      <c r="B105">
        <v>20861980.6492956</v>
      </c>
      <c r="C105">
        <v>8236919.73641513</v>
      </c>
      <c r="D105">
        <v>7654512.78759673</v>
      </c>
      <c r="E105">
        <v>3981699.63869004</v>
      </c>
      <c r="F105">
        <v>246796.056450148</v>
      </c>
      <c r="G105">
        <v>742052.430143565</v>
      </c>
    </row>
    <row r="106" spans="1:7">
      <c r="A106">
        <v>105</v>
      </c>
      <c r="B106">
        <v>20830520.6379181</v>
      </c>
      <c r="C106">
        <v>8201968.40116546</v>
      </c>
      <c r="D106">
        <v>7657505.34849227</v>
      </c>
      <c r="E106">
        <v>3980739.13765838</v>
      </c>
      <c r="F106">
        <v>247972.279391559</v>
      </c>
      <c r="G106">
        <v>742335.471210447</v>
      </c>
    </row>
    <row r="107" spans="1:7">
      <c r="A107">
        <v>106</v>
      </c>
      <c r="B107">
        <v>20797821.3429625</v>
      </c>
      <c r="C107">
        <v>8165318.27529181</v>
      </c>
      <c r="D107">
        <v>7661011.31411492</v>
      </c>
      <c r="E107">
        <v>3979648.99028307</v>
      </c>
      <c r="F107">
        <v>249232.153534303</v>
      </c>
      <c r="G107">
        <v>742610.609738379</v>
      </c>
    </row>
    <row r="108" spans="1:7">
      <c r="A108">
        <v>107</v>
      </c>
      <c r="B108">
        <v>20764379.474939</v>
      </c>
      <c r="C108">
        <v>8127953.90858203</v>
      </c>
      <c r="D108">
        <v>7664201.88395396</v>
      </c>
      <c r="E108">
        <v>3978663.46526398</v>
      </c>
      <c r="F108">
        <v>250645.311837411</v>
      </c>
      <c r="G108">
        <v>742914.905301646</v>
      </c>
    </row>
    <row r="109" spans="1:7">
      <c r="A109">
        <v>108</v>
      </c>
      <c r="B109">
        <v>20736058.6190602</v>
      </c>
      <c r="C109">
        <v>8095886.17254535</v>
      </c>
      <c r="D109">
        <v>7667591.69529868</v>
      </c>
      <c r="E109">
        <v>3977642.39536112</v>
      </c>
      <c r="F109">
        <v>251795.676016825</v>
      </c>
      <c r="G109">
        <v>743142.679838199</v>
      </c>
    </row>
    <row r="110" spans="1:7">
      <c r="A110">
        <v>109</v>
      </c>
      <c r="B110">
        <v>20703325.0118015</v>
      </c>
      <c r="C110">
        <v>8059240.39418303</v>
      </c>
      <c r="D110">
        <v>7670984.20660041</v>
      </c>
      <c r="E110">
        <v>3976583.43772974</v>
      </c>
      <c r="F110">
        <v>253079.545661746</v>
      </c>
      <c r="G110">
        <v>743437.427626551</v>
      </c>
    </row>
    <row r="111" spans="1:7">
      <c r="A111">
        <v>110</v>
      </c>
      <c r="B111">
        <v>20669961.784038</v>
      </c>
      <c r="C111">
        <v>8021841.33567185</v>
      </c>
      <c r="D111">
        <v>7674230.11159278</v>
      </c>
      <c r="E111">
        <v>3975594.38068878</v>
      </c>
      <c r="F111">
        <v>254544.278474908</v>
      </c>
      <c r="G111">
        <v>743751.677609654</v>
      </c>
    </row>
    <row r="112" spans="1:7">
      <c r="A112">
        <v>111</v>
      </c>
      <c r="B112">
        <v>20638836.7444572</v>
      </c>
      <c r="C112">
        <v>7987065.68200921</v>
      </c>
      <c r="D112">
        <v>7677360.43818124</v>
      </c>
      <c r="E112">
        <v>3974608.19748886</v>
      </c>
      <c r="F112">
        <v>255758.068928902</v>
      </c>
      <c r="G112">
        <v>744044.357848938</v>
      </c>
    </row>
    <row r="113" spans="1:7">
      <c r="A113">
        <v>112</v>
      </c>
      <c r="B113">
        <v>20606695.9980087</v>
      </c>
      <c r="C113">
        <v>7950761.86970986</v>
      </c>
      <c r="D113">
        <v>7680997.41398827</v>
      </c>
      <c r="E113">
        <v>3973507.05637206</v>
      </c>
      <c r="F113">
        <v>257098.345386894</v>
      </c>
      <c r="G113">
        <v>744331.312551569</v>
      </c>
    </row>
    <row r="114" spans="1:7">
      <c r="A114">
        <v>113</v>
      </c>
      <c r="B114">
        <v>20573417.391853</v>
      </c>
      <c r="C114">
        <v>7913343.01367362</v>
      </c>
      <c r="D114">
        <v>7684285.19566879</v>
      </c>
      <c r="E114">
        <v>3972517.81052746</v>
      </c>
      <c r="F114">
        <v>258615.014518753</v>
      </c>
      <c r="G114">
        <v>744656.357464411</v>
      </c>
    </row>
    <row r="115" spans="1:7">
      <c r="A115">
        <v>114</v>
      </c>
      <c r="B115">
        <v>20546799.8526606</v>
      </c>
      <c r="C115">
        <v>7882872.07171861</v>
      </c>
      <c r="D115">
        <v>7687631.48830198</v>
      </c>
      <c r="E115">
        <v>3971550.25997575</v>
      </c>
      <c r="F115">
        <v>259856.521357793</v>
      </c>
      <c r="G115">
        <v>744889.511306492</v>
      </c>
    </row>
    <row r="116" spans="1:7">
      <c r="A116">
        <v>115</v>
      </c>
      <c r="B116">
        <v>20514323.6543289</v>
      </c>
      <c r="C116">
        <v>7846259.41630735</v>
      </c>
      <c r="D116">
        <v>7691179.60536542</v>
      </c>
      <c r="E116">
        <v>3970468.49329443</v>
      </c>
      <c r="F116">
        <v>261217.777424794</v>
      </c>
      <c r="G116">
        <v>745198.361936928</v>
      </c>
    </row>
    <row r="117" spans="1:7">
      <c r="A117">
        <v>116</v>
      </c>
      <c r="B117">
        <v>20481171.0696602</v>
      </c>
      <c r="C117">
        <v>7808851.68188879</v>
      </c>
      <c r="D117">
        <v>7694509.43736457</v>
      </c>
      <c r="E117">
        <v>3969481.15812687</v>
      </c>
      <c r="F117">
        <v>262793.94433691</v>
      </c>
      <c r="G117">
        <v>745534.84794308</v>
      </c>
    </row>
    <row r="118" spans="1:7">
      <c r="A118">
        <v>117</v>
      </c>
      <c r="B118">
        <v>20450115.6225932</v>
      </c>
      <c r="C118">
        <v>7773913.80545246</v>
      </c>
      <c r="D118">
        <v>7697836.90370887</v>
      </c>
      <c r="E118">
        <v>3968455.50556366</v>
      </c>
      <c r="F118">
        <v>264069.999009948</v>
      </c>
      <c r="G118">
        <v>745839.40885831</v>
      </c>
    </row>
    <row r="119" spans="1:7">
      <c r="A119">
        <v>118</v>
      </c>
      <c r="B119">
        <v>20418175.9842756</v>
      </c>
      <c r="C119">
        <v>7737532.38254348</v>
      </c>
      <c r="D119">
        <v>7701588.7474189</v>
      </c>
      <c r="E119">
        <v>3967355.09617524</v>
      </c>
      <c r="F119">
        <v>265551.2324685</v>
      </c>
      <c r="G119">
        <v>746148.525669466</v>
      </c>
    </row>
    <row r="120" spans="1:7">
      <c r="A120">
        <v>119</v>
      </c>
      <c r="B120">
        <v>20385167.6776667</v>
      </c>
      <c r="C120">
        <v>7700168.43010607</v>
      </c>
      <c r="D120">
        <v>7704942.73269508</v>
      </c>
      <c r="E120">
        <v>3966373.86937766</v>
      </c>
      <c r="F120">
        <v>267185.418953865</v>
      </c>
      <c r="G120">
        <v>746497.22653404</v>
      </c>
    </row>
    <row r="121" spans="1:7">
      <c r="A121">
        <v>120</v>
      </c>
      <c r="B121">
        <v>20357994.2978064</v>
      </c>
      <c r="C121">
        <v>7668784.19560668</v>
      </c>
      <c r="D121">
        <v>7708352.14178003</v>
      </c>
      <c r="E121">
        <v>3965429.2891538</v>
      </c>
      <c r="F121">
        <v>268658.810720742</v>
      </c>
      <c r="G121">
        <v>746769.860545179</v>
      </c>
    </row>
    <row r="122" spans="1:7">
      <c r="A122">
        <v>121</v>
      </c>
      <c r="B122">
        <v>20325588.3710773</v>
      </c>
      <c r="C122">
        <v>7631954.23009647</v>
      </c>
      <c r="D122">
        <v>7712063.08235386</v>
      </c>
      <c r="E122">
        <v>3964329.35188946</v>
      </c>
      <c r="F122">
        <v>270142.223556589</v>
      </c>
      <c r="G122">
        <v>747099.483180944</v>
      </c>
    </row>
    <row r="123" spans="1:7">
      <c r="A123">
        <v>122</v>
      </c>
      <c r="B123">
        <v>20292804.4900534</v>
      </c>
      <c r="C123">
        <v>7594708.25668456</v>
      </c>
      <c r="D123">
        <v>7715431.25387686</v>
      </c>
      <c r="E123">
        <v>3963359.69726966</v>
      </c>
      <c r="F123">
        <v>271843.789213669</v>
      </c>
      <c r="G123">
        <v>747461.493008677</v>
      </c>
    </row>
    <row r="124" spans="1:7">
      <c r="A124">
        <v>123</v>
      </c>
      <c r="B124">
        <v>20261666.5473946</v>
      </c>
      <c r="C124">
        <v>7559401.22386834</v>
      </c>
      <c r="D124">
        <v>7718959.03674969</v>
      </c>
      <c r="E124">
        <v>3962299.85733821</v>
      </c>
      <c r="F124">
        <v>273222.455205682</v>
      </c>
      <c r="G124">
        <v>747783.974232702</v>
      </c>
    </row>
    <row r="125" spans="1:7">
      <c r="A125">
        <v>124</v>
      </c>
      <c r="B125">
        <v>20229598.4371194</v>
      </c>
      <c r="C125">
        <v>7522552.09345506</v>
      </c>
      <c r="D125">
        <v>7722815.55200812</v>
      </c>
      <c r="E125">
        <v>3961207.80685753</v>
      </c>
      <c r="F125">
        <v>274896.001596693</v>
      </c>
      <c r="G125">
        <v>748126.983201952</v>
      </c>
    </row>
    <row r="126" spans="1:7">
      <c r="A126">
        <v>125</v>
      </c>
      <c r="B126">
        <v>20197107.0475455</v>
      </c>
      <c r="C126">
        <v>7485523.49354192</v>
      </c>
      <c r="D126">
        <v>7726167.35198564</v>
      </c>
      <c r="E126">
        <v>3960256.5818088</v>
      </c>
      <c r="F126">
        <v>276657.381996883</v>
      </c>
      <c r="G126">
        <v>748502.238212252</v>
      </c>
    </row>
    <row r="127" spans="1:7">
      <c r="A127">
        <v>126</v>
      </c>
      <c r="B127">
        <v>20168435.5454489</v>
      </c>
      <c r="C127">
        <v>7452152.12658676</v>
      </c>
      <c r="D127">
        <v>7729734.21687848</v>
      </c>
      <c r="E127">
        <v>3959305.39570625</v>
      </c>
      <c r="F127">
        <v>278412.423317792</v>
      </c>
      <c r="G127">
        <v>748831.382959615</v>
      </c>
    </row>
    <row r="128" spans="1:7">
      <c r="A128">
        <v>127</v>
      </c>
      <c r="B128">
        <v>20136044.3361879</v>
      </c>
      <c r="C128">
        <v>7415016.29328517</v>
      </c>
      <c r="D128">
        <v>7733588.62770169</v>
      </c>
      <c r="E128">
        <v>3958197.73835785</v>
      </c>
      <c r="F128">
        <v>280052.680134578</v>
      </c>
      <c r="G128">
        <v>749188.996708628</v>
      </c>
    </row>
    <row r="129" spans="1:7">
      <c r="A129">
        <v>128</v>
      </c>
      <c r="B129">
        <v>20104045.8319059</v>
      </c>
      <c r="C129">
        <v>7378426.18799476</v>
      </c>
      <c r="D129">
        <v>7736884.83056856</v>
      </c>
      <c r="E129">
        <v>3957278.4230141</v>
      </c>
      <c r="F129">
        <v>281878.367531935</v>
      </c>
      <c r="G129">
        <v>749578.022796533</v>
      </c>
    </row>
    <row r="130" spans="1:7">
      <c r="A130">
        <v>129</v>
      </c>
      <c r="B130">
        <v>20073041.9049187</v>
      </c>
      <c r="C130">
        <v>7342998.45139172</v>
      </c>
      <c r="D130">
        <v>7740552.08948134</v>
      </c>
      <c r="E130">
        <v>3956203.53114273</v>
      </c>
      <c r="F130">
        <v>283366.413848298</v>
      </c>
      <c r="G130">
        <v>749921.419054585</v>
      </c>
    </row>
    <row r="131" spans="1:7">
      <c r="A131">
        <v>130</v>
      </c>
      <c r="B131">
        <v>20040828.9668331</v>
      </c>
      <c r="C131">
        <v>7305643.91684067</v>
      </c>
      <c r="D131">
        <v>7744514.69375764</v>
      </c>
      <c r="E131">
        <v>3955120.32863581</v>
      </c>
      <c r="F131">
        <v>285246.075680205</v>
      </c>
      <c r="G131">
        <v>750303.951918723</v>
      </c>
    </row>
    <row r="132" spans="1:7">
      <c r="A132">
        <v>131</v>
      </c>
      <c r="B132">
        <v>20009593.0399711</v>
      </c>
      <c r="C132">
        <v>7269846.5999189</v>
      </c>
      <c r="D132">
        <v>7747681.17350058</v>
      </c>
      <c r="E132">
        <v>3954250.24074053</v>
      </c>
      <c r="F132">
        <v>287111.225091555</v>
      </c>
      <c r="G132">
        <v>750703.800719584</v>
      </c>
    </row>
    <row r="133" spans="1:7">
      <c r="A133">
        <v>132</v>
      </c>
      <c r="B133">
        <v>19979465.3873509</v>
      </c>
      <c r="C133">
        <v>7234512.4957726</v>
      </c>
      <c r="D133">
        <v>7751460.58188683</v>
      </c>
      <c r="E133">
        <v>3953272.44315815</v>
      </c>
      <c r="F133">
        <v>289128.980573517</v>
      </c>
      <c r="G133">
        <v>751090.885959792</v>
      </c>
    </row>
    <row r="134" spans="1:7">
      <c r="A134">
        <v>133</v>
      </c>
      <c r="B134">
        <v>19947220.2080882</v>
      </c>
      <c r="C134">
        <v>7197227.54842255</v>
      </c>
      <c r="D134">
        <v>7755425.37643358</v>
      </c>
      <c r="E134">
        <v>3952165.27175171</v>
      </c>
      <c r="F134">
        <v>290923.003720513</v>
      </c>
      <c r="G134">
        <v>751479.007759875</v>
      </c>
    </row>
    <row r="135" spans="1:7">
      <c r="A135">
        <v>134</v>
      </c>
      <c r="B135">
        <v>19917382.491935</v>
      </c>
      <c r="C135">
        <v>7162977.61462562</v>
      </c>
      <c r="D135">
        <v>7758337.56066273</v>
      </c>
      <c r="E135">
        <v>3951379.76018085</v>
      </c>
      <c r="F135">
        <v>292802.414948133</v>
      </c>
      <c r="G135">
        <v>751885.141517676</v>
      </c>
    </row>
    <row r="136" spans="1:7">
      <c r="A136">
        <v>135</v>
      </c>
      <c r="B136">
        <v>19886260.8225244</v>
      </c>
      <c r="C136">
        <v>7126379.21872821</v>
      </c>
      <c r="D136">
        <v>7762279.66756638</v>
      </c>
      <c r="E136">
        <v>3950365.27561181</v>
      </c>
      <c r="F136">
        <v>294934.120306739</v>
      </c>
      <c r="G136">
        <v>752302.540311233</v>
      </c>
    </row>
    <row r="137" spans="1:7">
      <c r="A137">
        <v>136</v>
      </c>
      <c r="B137">
        <v>19854348.0001101</v>
      </c>
      <c r="C137">
        <v>7089371.89162451</v>
      </c>
      <c r="D137">
        <v>7766256.43810122</v>
      </c>
      <c r="E137">
        <v>3949262.31110405</v>
      </c>
      <c r="F137">
        <v>296756.785634208</v>
      </c>
      <c r="G137">
        <v>752700.573646141</v>
      </c>
    </row>
    <row r="138" spans="1:7">
      <c r="A138">
        <v>137</v>
      </c>
      <c r="B138">
        <v>19826339.2281523</v>
      </c>
      <c r="C138">
        <v>7055868.14419314</v>
      </c>
      <c r="D138">
        <v>7770442.57347082</v>
      </c>
      <c r="E138">
        <v>3948200.41172557</v>
      </c>
      <c r="F138">
        <v>298753.782042088</v>
      </c>
      <c r="G138">
        <v>753074.316720644</v>
      </c>
    </row>
    <row r="139" spans="1:7">
      <c r="A139">
        <v>138</v>
      </c>
      <c r="B139">
        <v>19794886.3449015</v>
      </c>
      <c r="C139">
        <v>7019102.33682234</v>
      </c>
      <c r="D139">
        <v>7774041.70086624</v>
      </c>
      <c r="E139">
        <v>3947275.45171154</v>
      </c>
      <c r="F139">
        <v>300942.246673619</v>
      </c>
      <c r="G139">
        <v>753524.608827777</v>
      </c>
    </row>
    <row r="140" spans="1:7">
      <c r="A140">
        <v>139</v>
      </c>
      <c r="B140">
        <v>19763611.1537931</v>
      </c>
      <c r="C140">
        <v>6982758.47046733</v>
      </c>
      <c r="D140">
        <v>7778001.46988912</v>
      </c>
      <c r="E140">
        <v>3946178.83455056</v>
      </c>
      <c r="F140">
        <v>302747.29822069</v>
      </c>
      <c r="G140">
        <v>753925.080665397</v>
      </c>
    </row>
    <row r="141" spans="1:7">
      <c r="A141">
        <v>140</v>
      </c>
      <c r="B141">
        <v>19736138.1155704</v>
      </c>
      <c r="C141">
        <v>6951030.36577497</v>
      </c>
      <c r="D141">
        <v>7780564.44053719</v>
      </c>
      <c r="E141">
        <v>3945520.41282424</v>
      </c>
      <c r="F141">
        <v>304678.732923698</v>
      </c>
      <c r="G141">
        <v>754344.163510315</v>
      </c>
    </row>
    <row r="142" spans="1:7">
      <c r="A142">
        <v>141</v>
      </c>
      <c r="B142">
        <v>19704472.1052803</v>
      </c>
      <c r="C142">
        <v>6913436.80673543</v>
      </c>
      <c r="D142">
        <v>7784773.98089472</v>
      </c>
      <c r="E142">
        <v>3944459.1228904</v>
      </c>
      <c r="F142">
        <v>306996.508480065</v>
      </c>
      <c r="G142">
        <v>754805.686279679</v>
      </c>
    </row>
    <row r="143" spans="1:7">
      <c r="A143">
        <v>142</v>
      </c>
      <c r="B143">
        <v>19674463.035714</v>
      </c>
      <c r="C143">
        <v>6878615.08559025</v>
      </c>
      <c r="D143">
        <v>7788584.89524159</v>
      </c>
      <c r="E143">
        <v>3943390.23033341</v>
      </c>
      <c r="F143">
        <v>308679.869063814</v>
      </c>
      <c r="G143">
        <v>755192.955484952</v>
      </c>
    </row>
    <row r="144" spans="1:7">
      <c r="A144">
        <v>143</v>
      </c>
      <c r="B144">
        <v>19643444.1086266</v>
      </c>
      <c r="C144">
        <v>6841510.94993391</v>
      </c>
      <c r="D144">
        <v>7793034.92956505</v>
      </c>
      <c r="E144">
        <v>3942270.69631532</v>
      </c>
      <c r="F144">
        <v>310980.452191642</v>
      </c>
      <c r="G144">
        <v>755647.080620685</v>
      </c>
    </row>
    <row r="145" spans="1:7">
      <c r="A145">
        <v>144</v>
      </c>
      <c r="B145">
        <v>19612849.1873605</v>
      </c>
      <c r="C145">
        <v>6805496.81889228</v>
      </c>
      <c r="D145">
        <v>7796536.06371117</v>
      </c>
      <c r="E145">
        <v>3941398.84155874</v>
      </c>
      <c r="F145">
        <v>313288.307893469</v>
      </c>
      <c r="G145">
        <v>756129.155304833</v>
      </c>
    </row>
    <row r="146" spans="1:7">
      <c r="A146">
        <v>145</v>
      </c>
      <c r="B146">
        <v>19585452.8767518</v>
      </c>
      <c r="C146">
        <v>6771850.54581307</v>
      </c>
      <c r="D146">
        <v>7800761.87394814</v>
      </c>
      <c r="E146">
        <v>3940433.40069586</v>
      </c>
      <c r="F146">
        <v>315816.239624284</v>
      </c>
      <c r="G146">
        <v>756590.816670417</v>
      </c>
    </row>
    <row r="147" spans="1:7">
      <c r="A147">
        <v>146</v>
      </c>
      <c r="B147">
        <v>19554270.9593853</v>
      </c>
      <c r="C147">
        <v>6734949.44858201</v>
      </c>
      <c r="D147">
        <v>7805069.35055844</v>
      </c>
      <c r="E147">
        <v>3939300.58694226</v>
      </c>
      <c r="F147">
        <v>317913.185963019</v>
      </c>
      <c r="G147">
        <v>757038.387339606</v>
      </c>
    </row>
    <row r="148" spans="1:7">
      <c r="A148">
        <v>147</v>
      </c>
      <c r="B148">
        <v>19524618.0046624</v>
      </c>
      <c r="C148">
        <v>6699940.79929896</v>
      </c>
      <c r="D148">
        <v>7808406.01051751</v>
      </c>
      <c r="E148">
        <v>3938486.03744891</v>
      </c>
      <c r="F148">
        <v>320253.246796029</v>
      </c>
      <c r="G148">
        <v>757531.910601023</v>
      </c>
    </row>
    <row r="149" spans="1:7">
      <c r="A149">
        <v>148</v>
      </c>
      <c r="B149">
        <v>19494894.4472205</v>
      </c>
      <c r="C149">
        <v>6663531.0531617</v>
      </c>
      <c r="D149">
        <v>7812914.17716712</v>
      </c>
      <c r="E149">
        <v>3937444.09487873</v>
      </c>
      <c r="F149">
        <v>322959.760244066</v>
      </c>
      <c r="G149">
        <v>758045.361768898</v>
      </c>
    </row>
    <row r="150" spans="1:7">
      <c r="A150">
        <v>149</v>
      </c>
      <c r="B150">
        <v>19464537.5055046</v>
      </c>
      <c r="C150">
        <v>6627602.08749564</v>
      </c>
      <c r="D150">
        <v>7817144.43123525</v>
      </c>
      <c r="E150">
        <v>3936323.38077751</v>
      </c>
      <c r="F150">
        <v>324980.397370388</v>
      </c>
      <c r="G150">
        <v>758487.2086258</v>
      </c>
    </row>
    <row r="151" spans="1:7">
      <c r="A151">
        <v>150</v>
      </c>
      <c r="B151">
        <v>19436467.3834241</v>
      </c>
      <c r="C151">
        <v>6594467.41352273</v>
      </c>
      <c r="D151">
        <v>7820143.91760726</v>
      </c>
      <c r="E151">
        <v>3935603.60462026</v>
      </c>
      <c r="F151">
        <v>327272.632038129</v>
      </c>
      <c r="G151">
        <v>758979.815635742</v>
      </c>
    </row>
    <row r="152" spans="1:7">
      <c r="A152">
        <v>151</v>
      </c>
      <c r="B152">
        <v>19405859.2835364</v>
      </c>
      <c r="C152">
        <v>6556941.81481085</v>
      </c>
      <c r="D152">
        <v>7824779.13903908</v>
      </c>
      <c r="E152">
        <v>3934531.09457553</v>
      </c>
      <c r="F152">
        <v>330082.412240386</v>
      </c>
      <c r="G152">
        <v>759524.822870522</v>
      </c>
    </row>
    <row r="153" spans="1:7">
      <c r="A153">
        <v>152</v>
      </c>
      <c r="B153">
        <v>19377427.5455157</v>
      </c>
      <c r="C153">
        <v>6523512.22714867</v>
      </c>
      <c r="D153">
        <v>7828719.51783769</v>
      </c>
      <c r="E153">
        <v>3933451.68253292</v>
      </c>
      <c r="F153">
        <v>331817.863547772</v>
      </c>
      <c r="G153">
        <v>759926.254448684</v>
      </c>
    </row>
    <row r="154" spans="1:7">
      <c r="A154">
        <v>153</v>
      </c>
      <c r="B154">
        <v>19352235.1528526</v>
      </c>
      <c r="C154">
        <v>6493954.18876486</v>
      </c>
      <c r="D154">
        <v>7831083.37102497</v>
      </c>
      <c r="E154">
        <v>3932892.54881613</v>
      </c>
      <c r="F154">
        <v>333912.638627202</v>
      </c>
      <c r="G154">
        <v>760392.405619455</v>
      </c>
    </row>
    <row r="155" spans="1:7">
      <c r="A155">
        <v>154</v>
      </c>
      <c r="B155">
        <v>19321258.5601142</v>
      </c>
      <c r="C155">
        <v>6455934.38978433</v>
      </c>
      <c r="D155">
        <v>7835775.69630458</v>
      </c>
      <c r="E155">
        <v>3931806.90031285</v>
      </c>
      <c r="F155">
        <v>336782.82164527</v>
      </c>
      <c r="G155">
        <v>760958.752067146</v>
      </c>
    </row>
    <row r="156" spans="1:7">
      <c r="A156">
        <v>155</v>
      </c>
      <c r="B156">
        <v>19298107.0013064</v>
      </c>
      <c r="C156">
        <v>6429403.69991299</v>
      </c>
      <c r="D156">
        <v>7838850.50340207</v>
      </c>
      <c r="E156">
        <v>3930869.9953537</v>
      </c>
      <c r="F156">
        <v>337749.455615031</v>
      </c>
      <c r="G156">
        <v>761233.347022644</v>
      </c>
    </row>
    <row r="157" spans="1:7">
      <c r="A157">
        <v>156</v>
      </c>
      <c r="B157">
        <v>19278132.6339228</v>
      </c>
      <c r="C157">
        <v>6406394.71059637</v>
      </c>
      <c r="D157">
        <v>7840135.89931918</v>
      </c>
      <c r="E157">
        <v>3930571.53840956</v>
      </c>
      <c r="F157">
        <v>339403.075966222</v>
      </c>
      <c r="G157">
        <v>761627.409631436</v>
      </c>
    </row>
    <row r="158" spans="1:7">
      <c r="A158">
        <v>157</v>
      </c>
      <c r="B158">
        <v>19246991.7699878</v>
      </c>
      <c r="C158">
        <v>6368189.0664651</v>
      </c>
      <c r="D158">
        <v>7844830.32104576</v>
      </c>
      <c r="E158">
        <v>3929481.25353405</v>
      </c>
      <c r="F158">
        <v>342285.517133907</v>
      </c>
      <c r="G158">
        <v>762205.611809016</v>
      </c>
    </row>
    <row r="159" spans="1:7">
      <c r="A159">
        <v>158</v>
      </c>
      <c r="B159">
        <v>19237775.9014391</v>
      </c>
      <c r="C159">
        <v>6359268.73508553</v>
      </c>
      <c r="D159">
        <v>7845727.00444663</v>
      </c>
      <c r="E159">
        <v>3928979.91157496</v>
      </c>
      <c r="F159">
        <v>341619.915780765</v>
      </c>
      <c r="G159">
        <v>762180.334551171</v>
      </c>
    </row>
    <row r="160" spans="1:7">
      <c r="A160">
        <v>159</v>
      </c>
      <c r="B160">
        <v>19237559.6382837</v>
      </c>
      <c r="C160">
        <v>6359524.58458288</v>
      </c>
      <c r="D160">
        <v>7845251.55530089</v>
      </c>
      <c r="E160">
        <v>3929073.36961864</v>
      </c>
      <c r="F160">
        <v>341583.929864704</v>
      </c>
      <c r="G160">
        <v>762126.198916586</v>
      </c>
    </row>
    <row r="161" spans="1:7">
      <c r="A161">
        <v>160</v>
      </c>
      <c r="B161">
        <v>19225408.385697</v>
      </c>
      <c r="C161">
        <v>6346116.0784461</v>
      </c>
      <c r="D161">
        <v>7845203.88402903</v>
      </c>
      <c r="E161">
        <v>3929100.34482661</v>
      </c>
      <c r="F161">
        <v>342578.000615133</v>
      </c>
      <c r="G161">
        <v>762410.077780126</v>
      </c>
    </row>
    <row r="162" spans="1:7">
      <c r="A162">
        <v>161</v>
      </c>
      <c r="B162">
        <v>19194174.9040683</v>
      </c>
      <c r="C162">
        <v>6307921.89522251</v>
      </c>
      <c r="D162">
        <v>7849838.92914612</v>
      </c>
      <c r="E162">
        <v>3928011.59920988</v>
      </c>
      <c r="F162">
        <v>345414.951680234</v>
      </c>
      <c r="G162">
        <v>762987.528809519</v>
      </c>
    </row>
    <row r="163" spans="1:7">
      <c r="A163">
        <v>162</v>
      </c>
      <c r="B163">
        <v>19188656.8057588</v>
      </c>
      <c r="C163">
        <v>6300952.39086862</v>
      </c>
      <c r="D163">
        <v>7850616.43819876</v>
      </c>
      <c r="E163">
        <v>3927872.75074972</v>
      </c>
      <c r="F163">
        <v>345986.84186493</v>
      </c>
      <c r="G163">
        <v>763228.384076797</v>
      </c>
    </row>
    <row r="164" spans="1:7">
      <c r="A164">
        <v>163</v>
      </c>
      <c r="B164">
        <v>19189002.8063756</v>
      </c>
      <c r="C164">
        <v>6300597.81123351</v>
      </c>
      <c r="D164">
        <v>7851451.32424045</v>
      </c>
      <c r="E164">
        <v>3927813.71329013</v>
      </c>
      <c r="F164">
        <v>345902.382630851</v>
      </c>
      <c r="G164">
        <v>763237.574980613</v>
      </c>
    </row>
    <row r="165" spans="1:7">
      <c r="A165">
        <v>164</v>
      </c>
      <c r="B165">
        <v>19187335.061179</v>
      </c>
      <c r="C165">
        <v>6297221.01992051</v>
      </c>
      <c r="D165">
        <v>7853065.81543066</v>
      </c>
      <c r="E165">
        <v>3927683.41150003</v>
      </c>
      <c r="F165">
        <v>346009.479812032</v>
      </c>
      <c r="G165">
        <v>763355.334515765</v>
      </c>
    </row>
    <row r="166" spans="1:7">
      <c r="A166">
        <v>165</v>
      </c>
      <c r="B166">
        <v>19187534.0793288</v>
      </c>
      <c r="C166">
        <v>6297125.17401352</v>
      </c>
      <c r="D166">
        <v>7853101.93472058</v>
      </c>
      <c r="E166">
        <v>3927687.04488384</v>
      </c>
      <c r="F166">
        <v>346160.327375328</v>
      </c>
      <c r="G166">
        <v>763459.598335564</v>
      </c>
    </row>
    <row r="167" spans="1:7">
      <c r="A167">
        <v>166</v>
      </c>
      <c r="B167">
        <v>19185351.6897444</v>
      </c>
      <c r="C167">
        <v>6293167.27939192</v>
      </c>
      <c r="D167">
        <v>7854820.63690718</v>
      </c>
      <c r="E167">
        <v>3927440.99855376</v>
      </c>
      <c r="F167">
        <v>346521.68443249</v>
      </c>
      <c r="G167">
        <v>763401.090459043</v>
      </c>
    </row>
    <row r="168" spans="1:7">
      <c r="A168">
        <v>167</v>
      </c>
      <c r="B168">
        <v>19185469.5334981</v>
      </c>
      <c r="C168">
        <v>6292976.25511924</v>
      </c>
      <c r="D168">
        <v>7854943.19200997</v>
      </c>
      <c r="E168">
        <v>3927440.70709709</v>
      </c>
      <c r="F168">
        <v>346665.370733567</v>
      </c>
      <c r="G168">
        <v>763444.008538273</v>
      </c>
    </row>
    <row r="169" spans="1:7">
      <c r="A169">
        <v>168</v>
      </c>
      <c r="B169">
        <v>19154206.3862097</v>
      </c>
      <c r="C169">
        <v>6255109.28496437</v>
      </c>
      <c r="D169">
        <v>7859354.50418816</v>
      </c>
      <c r="E169">
        <v>3926369.78985619</v>
      </c>
      <c r="F169">
        <v>349387.204574304</v>
      </c>
      <c r="G169">
        <v>763985.602626684</v>
      </c>
    </row>
    <row r="170" spans="1:7">
      <c r="A170">
        <v>169</v>
      </c>
      <c r="B170">
        <v>19123153.7662667</v>
      </c>
      <c r="C170">
        <v>6217049.45809285</v>
      </c>
      <c r="D170">
        <v>7863917.83872173</v>
      </c>
      <c r="E170">
        <v>3925300.42057685</v>
      </c>
      <c r="F170">
        <v>352305.826551879</v>
      </c>
      <c r="G170">
        <v>764580.222323404</v>
      </c>
    </row>
    <row r="171" spans="1:7">
      <c r="A171">
        <v>170</v>
      </c>
      <c r="B171">
        <v>19092197.6453282</v>
      </c>
      <c r="C171">
        <v>6178984.86884814</v>
      </c>
      <c r="D171">
        <v>7868517.4892649</v>
      </c>
      <c r="E171">
        <v>3924231.763096</v>
      </c>
      <c r="F171">
        <v>355278.815826424</v>
      </c>
      <c r="G171">
        <v>765184.708292689</v>
      </c>
    </row>
    <row r="172" spans="1:7">
      <c r="A172">
        <v>171</v>
      </c>
      <c r="B172">
        <v>19061347.2914583</v>
      </c>
      <c r="C172">
        <v>6140923.41625914</v>
      </c>
      <c r="D172">
        <v>7873155.64597083</v>
      </c>
      <c r="E172">
        <v>3923163.7383783</v>
      </c>
      <c r="F172">
        <v>358305.906155686</v>
      </c>
      <c r="G172">
        <v>765798.584694303</v>
      </c>
    </row>
    <row r="173" spans="1:7">
      <c r="A173">
        <v>172</v>
      </c>
      <c r="B173">
        <v>19030631.2402145</v>
      </c>
      <c r="C173">
        <v>6102898.54472136</v>
      </c>
      <c r="D173">
        <v>7877831.44927426</v>
      </c>
      <c r="E173">
        <v>3922097.05843644</v>
      </c>
      <c r="F173">
        <v>361383.660957748</v>
      </c>
      <c r="G173">
        <v>766420.526824685</v>
      </c>
    </row>
    <row r="174" spans="1:7">
      <c r="A174">
        <v>173</v>
      </c>
      <c r="B174">
        <v>19000218.937835</v>
      </c>
      <c r="C174">
        <v>6065127.58447406</v>
      </c>
      <c r="D174">
        <v>7882523.05422102</v>
      </c>
      <c r="E174">
        <v>3921037.7043907</v>
      </c>
      <c r="F174">
        <v>364486.981871709</v>
      </c>
      <c r="G174">
        <v>767043.612877505</v>
      </c>
    </row>
    <row r="175" spans="1:7">
      <c r="A175">
        <v>174</v>
      </c>
      <c r="B175">
        <v>18972177.1581283</v>
      </c>
      <c r="C175">
        <v>6030045.44488954</v>
      </c>
      <c r="D175">
        <v>7886881.40554993</v>
      </c>
      <c r="E175">
        <v>3920053.35368871</v>
      </c>
      <c r="F175">
        <v>367524.270130423</v>
      </c>
      <c r="G175">
        <v>767672.683869737</v>
      </c>
    </row>
    <row r="176" spans="1:7">
      <c r="A176">
        <v>175</v>
      </c>
      <c r="B176">
        <v>18946566.6265323</v>
      </c>
      <c r="C176">
        <v>5998243.95600348</v>
      </c>
      <c r="D176">
        <v>7891039.65763024</v>
      </c>
      <c r="E176">
        <v>3919166.7951251</v>
      </c>
      <c r="F176">
        <v>369978.065905778</v>
      </c>
      <c r="G176">
        <v>768138.151867747</v>
      </c>
    </row>
    <row r="177" spans="1:7">
      <c r="A177">
        <v>176</v>
      </c>
      <c r="B177">
        <v>18924681.6677332</v>
      </c>
      <c r="C177">
        <v>5971526.21509551</v>
      </c>
      <c r="D177">
        <v>7895277.83477366</v>
      </c>
      <c r="E177">
        <v>3918030.33757606</v>
      </c>
      <c r="F177">
        <v>371383.917285991</v>
      </c>
      <c r="G177">
        <v>768463.363001976</v>
      </c>
    </row>
    <row r="178" spans="1:7">
      <c r="A178">
        <v>177</v>
      </c>
      <c r="B178">
        <v>18898469.4826355</v>
      </c>
      <c r="C178">
        <v>5936505.08298101</v>
      </c>
      <c r="D178">
        <v>7900793.06096545</v>
      </c>
      <c r="E178">
        <v>3916938.25730273</v>
      </c>
      <c r="F178">
        <v>375089.117979481</v>
      </c>
      <c r="G178">
        <v>769143.963406787</v>
      </c>
    </row>
    <row r="179" spans="1:7">
      <c r="A179">
        <v>178</v>
      </c>
      <c r="B179">
        <v>18870806.4678467</v>
      </c>
      <c r="C179">
        <v>5901343.04795794</v>
      </c>
      <c r="D179">
        <v>7905550.86597253</v>
      </c>
      <c r="E179">
        <v>3915954.59492719</v>
      </c>
      <c r="F179">
        <v>378121.65777638</v>
      </c>
      <c r="G179">
        <v>769836.301212675</v>
      </c>
    </row>
    <row r="180" spans="1:7">
      <c r="A180">
        <v>179</v>
      </c>
      <c r="B180">
        <v>18840821.2486674</v>
      </c>
      <c r="C180">
        <v>5863286.01058742</v>
      </c>
      <c r="D180">
        <v>7910559.5232854</v>
      </c>
      <c r="E180">
        <v>3914875.38376029</v>
      </c>
      <c r="F180">
        <v>381572.538259342</v>
      </c>
      <c r="G180">
        <v>770527.792774909</v>
      </c>
    </row>
    <row r="181" spans="1:7">
      <c r="A181">
        <v>180</v>
      </c>
      <c r="B181">
        <v>18811509.092337</v>
      </c>
      <c r="C181">
        <v>5825286.77608519</v>
      </c>
      <c r="D181">
        <v>7916108.04301467</v>
      </c>
      <c r="E181">
        <v>3913756.60686386</v>
      </c>
      <c r="F181">
        <v>385106.955048318</v>
      </c>
      <c r="G181">
        <v>771250.711324965</v>
      </c>
    </row>
    <row r="182" spans="1:7">
      <c r="A182">
        <v>181</v>
      </c>
      <c r="B182">
        <v>18783219.8749113</v>
      </c>
      <c r="C182">
        <v>5789258.36617848</v>
      </c>
      <c r="D182">
        <v>7921014.50840428</v>
      </c>
      <c r="E182">
        <v>3912728.35009495</v>
      </c>
      <c r="F182">
        <v>388341.987666683</v>
      </c>
      <c r="G182">
        <v>771876.662566962</v>
      </c>
    </row>
    <row r="183" spans="1:7">
      <c r="A183">
        <v>182</v>
      </c>
      <c r="B183">
        <v>18755514.9888159</v>
      </c>
      <c r="C183">
        <v>5752439.42818659</v>
      </c>
      <c r="D183">
        <v>7927008.725678</v>
      </c>
      <c r="E183">
        <v>3911601.44620756</v>
      </c>
      <c r="F183">
        <v>391863.851064857</v>
      </c>
      <c r="G183">
        <v>772601.537678904</v>
      </c>
    </row>
    <row r="184" spans="1:7">
      <c r="A184">
        <v>183</v>
      </c>
      <c r="B184">
        <v>18727747.2953661</v>
      </c>
      <c r="C184">
        <v>5716872.4433601</v>
      </c>
      <c r="D184">
        <v>7931513.52419482</v>
      </c>
      <c r="E184">
        <v>3910608.54583897</v>
      </c>
      <c r="F184">
        <v>395478.721778611</v>
      </c>
      <c r="G184">
        <v>773274.060193598</v>
      </c>
    </row>
    <row r="185" spans="1:7">
      <c r="A185">
        <v>184</v>
      </c>
      <c r="B185">
        <v>18702800.0610112</v>
      </c>
      <c r="C185">
        <v>5682638.90892762</v>
      </c>
      <c r="D185">
        <v>7937494.60677104</v>
      </c>
      <c r="E185">
        <v>3909529.75178259</v>
      </c>
      <c r="F185">
        <v>399109.751741348</v>
      </c>
      <c r="G185">
        <v>774027.041788564</v>
      </c>
    </row>
    <row r="186" spans="1:7">
      <c r="A186">
        <v>185</v>
      </c>
      <c r="B186">
        <v>18679952.5234396</v>
      </c>
      <c r="C186">
        <v>5653946.43411232</v>
      </c>
      <c r="D186">
        <v>7940332.80809584</v>
      </c>
      <c r="E186">
        <v>3908802.56411633</v>
      </c>
      <c r="F186">
        <v>402215.750492115</v>
      </c>
      <c r="G186">
        <v>774654.966623016</v>
      </c>
    </row>
    <row r="187" spans="1:7">
      <c r="A187">
        <v>186</v>
      </c>
      <c r="B187">
        <v>18661490.7382556</v>
      </c>
      <c r="C187">
        <v>5630319.4709791</v>
      </c>
      <c r="D187">
        <v>7943173.11099128</v>
      </c>
      <c r="E187">
        <v>3908107.00418403</v>
      </c>
      <c r="F187">
        <v>404848.172524243</v>
      </c>
      <c r="G187">
        <v>775042.979576933</v>
      </c>
    </row>
    <row r="188" spans="1:7">
      <c r="A188">
        <v>187</v>
      </c>
      <c r="B188">
        <v>18632719.3046758</v>
      </c>
      <c r="C188">
        <v>5592507.06809716</v>
      </c>
      <c r="D188">
        <v>7948500.39242712</v>
      </c>
      <c r="E188">
        <v>3907026.80092631</v>
      </c>
      <c r="F188">
        <v>408844.423001673</v>
      </c>
      <c r="G188">
        <v>775840.620223548</v>
      </c>
    </row>
    <row r="189" spans="1:7">
      <c r="A189">
        <v>188</v>
      </c>
      <c r="B189">
        <v>18605045.8620196</v>
      </c>
      <c r="C189">
        <v>5555665.11406969</v>
      </c>
      <c r="D189">
        <v>7954077.45377327</v>
      </c>
      <c r="E189">
        <v>3905938.44097476</v>
      </c>
      <c r="F189">
        <v>412793.712592002</v>
      </c>
      <c r="G189">
        <v>776571.140609889</v>
      </c>
    </row>
    <row r="190" spans="1:7">
      <c r="A190">
        <v>189</v>
      </c>
      <c r="B190">
        <v>18577593.3529875</v>
      </c>
      <c r="C190">
        <v>5518109.1149473</v>
      </c>
      <c r="D190">
        <v>7960229.99521499</v>
      </c>
      <c r="E190">
        <v>3904806.0586629</v>
      </c>
      <c r="F190">
        <v>417015.744173621</v>
      </c>
      <c r="G190">
        <v>777432.439988697</v>
      </c>
    </row>
    <row r="191" spans="1:7">
      <c r="A191">
        <v>190</v>
      </c>
      <c r="B191">
        <v>18565731.051971</v>
      </c>
      <c r="C191">
        <v>5500403.46870778</v>
      </c>
      <c r="D191">
        <v>7964428.85041424</v>
      </c>
      <c r="E191">
        <v>3904148.98525775</v>
      </c>
      <c r="F191">
        <v>419025.901839271</v>
      </c>
      <c r="G191">
        <v>777723.845751983</v>
      </c>
    </row>
    <row r="192" spans="1:7">
      <c r="A192">
        <v>191</v>
      </c>
      <c r="B192">
        <v>18540190.1661836</v>
      </c>
      <c r="C192">
        <v>5465430.71051269</v>
      </c>
      <c r="D192">
        <v>7969880.39835261</v>
      </c>
      <c r="E192">
        <v>3903125.32194738</v>
      </c>
      <c r="F192">
        <v>423194.564980514</v>
      </c>
      <c r="G192">
        <v>778559.170390381</v>
      </c>
    </row>
    <row r="193" spans="1:7">
      <c r="A193">
        <v>192</v>
      </c>
      <c r="B193">
        <v>18516380.9164628</v>
      </c>
      <c r="C193">
        <v>5432471.46917658</v>
      </c>
      <c r="D193">
        <v>7974938.3261838</v>
      </c>
      <c r="E193">
        <v>3902134.84915653</v>
      </c>
      <c r="F193">
        <v>427498.654131212</v>
      </c>
      <c r="G193">
        <v>779337.617814728</v>
      </c>
    </row>
    <row r="194" spans="1:7">
      <c r="A194">
        <v>193</v>
      </c>
      <c r="B194">
        <v>18494487.0337637</v>
      </c>
      <c r="C194">
        <v>5404034.78905435</v>
      </c>
      <c r="D194">
        <v>7977845.77353319</v>
      </c>
      <c r="E194">
        <v>3901401.27553642</v>
      </c>
      <c r="F194">
        <v>431171.702668026</v>
      </c>
      <c r="G194">
        <v>780033.49297175</v>
      </c>
    </row>
    <row r="195" spans="1:7">
      <c r="A195">
        <v>194</v>
      </c>
      <c r="B195">
        <v>18478122.2748998</v>
      </c>
      <c r="C195">
        <v>5379030.57569704</v>
      </c>
      <c r="D195">
        <v>7981186.67371989</v>
      </c>
      <c r="E195">
        <v>3901145.8608811</v>
      </c>
      <c r="F195">
        <v>435859.707108067</v>
      </c>
      <c r="G195">
        <v>780899.457493741</v>
      </c>
    </row>
    <row r="196" spans="1:7">
      <c r="A196">
        <v>195</v>
      </c>
      <c r="B196">
        <v>18454278.8105107</v>
      </c>
      <c r="C196">
        <v>5351079.20994056</v>
      </c>
      <c r="D196">
        <v>7983752.90628668</v>
      </c>
      <c r="E196">
        <v>3900454.71632775</v>
      </c>
      <c r="F196">
        <v>437628.040690498</v>
      </c>
      <c r="G196">
        <v>781363.93726519</v>
      </c>
    </row>
    <row r="197" spans="1:7">
      <c r="A197">
        <v>196</v>
      </c>
      <c r="B197">
        <v>18426570.5407647</v>
      </c>
      <c r="C197">
        <v>5313485.4275059</v>
      </c>
      <c r="D197">
        <v>7989425.70677377</v>
      </c>
      <c r="E197">
        <v>3899359.11908854</v>
      </c>
      <c r="F197">
        <v>442070.737306895</v>
      </c>
      <c r="G197">
        <v>782229.550089582</v>
      </c>
    </row>
    <row r="198" spans="1:7">
      <c r="A198">
        <v>197</v>
      </c>
      <c r="B198">
        <v>18401465.8260175</v>
      </c>
      <c r="C198">
        <v>5277855.0474979</v>
      </c>
      <c r="D198">
        <v>7995593.16241162</v>
      </c>
      <c r="E198">
        <v>3898285.42737527</v>
      </c>
      <c r="F198">
        <v>446542.986913303</v>
      </c>
      <c r="G198">
        <v>783189.201819459</v>
      </c>
    </row>
    <row r="199" spans="1:7">
      <c r="A199">
        <v>198</v>
      </c>
      <c r="B199">
        <v>18374990.0258789</v>
      </c>
      <c r="C199">
        <v>5241889.75601351</v>
      </c>
      <c r="D199">
        <v>8000706.11626102</v>
      </c>
      <c r="E199">
        <v>3897264.51415885</v>
      </c>
      <c r="F199">
        <v>451098.774716998</v>
      </c>
      <c r="G199">
        <v>784030.864728492</v>
      </c>
    </row>
    <row r="200" spans="1:7">
      <c r="A200">
        <v>199</v>
      </c>
      <c r="B200">
        <v>18349626.2564813</v>
      </c>
      <c r="C200">
        <v>5205606.70012248</v>
      </c>
      <c r="D200">
        <v>8006986.26005452</v>
      </c>
      <c r="E200">
        <v>3896161.87447568</v>
      </c>
      <c r="F200">
        <v>455915.716299245</v>
      </c>
      <c r="G200">
        <v>784955.705529369</v>
      </c>
    </row>
    <row r="201" spans="1:7">
      <c r="A201">
        <v>200</v>
      </c>
      <c r="B201">
        <v>18322759.5621311</v>
      </c>
      <c r="C201">
        <v>5168569.12890566</v>
      </c>
      <c r="D201">
        <v>8012534.81523922</v>
      </c>
      <c r="E201">
        <v>3895130.57354835</v>
      </c>
      <c r="F201">
        <v>460625.222065885</v>
      </c>
      <c r="G201">
        <v>785899.822372005</v>
      </c>
    </row>
    <row r="202" spans="1:7">
      <c r="A202">
        <v>201</v>
      </c>
      <c r="B202">
        <v>18298488.8948406</v>
      </c>
      <c r="C202">
        <v>5135391.24754331</v>
      </c>
      <c r="D202">
        <v>8017069.13582737</v>
      </c>
      <c r="E202">
        <v>3894210.25884298</v>
      </c>
      <c r="F202">
        <v>465113.435472043</v>
      </c>
      <c r="G202">
        <v>786704.817154884</v>
      </c>
    </row>
    <row r="203" spans="1:7">
      <c r="A203">
        <v>202</v>
      </c>
      <c r="B203">
        <v>18273265.4365128</v>
      </c>
      <c r="C203">
        <v>5100086.2257935</v>
      </c>
      <c r="D203">
        <v>8022658.4904789</v>
      </c>
      <c r="E203">
        <v>3893200.34558896</v>
      </c>
      <c r="F203">
        <v>469741.039493488</v>
      </c>
      <c r="G203">
        <v>787579.335157942</v>
      </c>
    </row>
    <row r="204" spans="1:7">
      <c r="A204">
        <v>203</v>
      </c>
      <c r="B204">
        <v>18248357.7328286</v>
      </c>
      <c r="C204">
        <v>5061694.01799157</v>
      </c>
      <c r="D204">
        <v>8029449.92082566</v>
      </c>
      <c r="E204">
        <v>3892181.56503072</v>
      </c>
      <c r="F204">
        <v>476235.148170031</v>
      </c>
      <c r="G204">
        <v>788797.080810621</v>
      </c>
    </row>
    <row r="205" spans="1:7">
      <c r="A205">
        <v>204</v>
      </c>
      <c r="B205">
        <v>18224520.8462049</v>
      </c>
      <c r="C205">
        <v>5031062.33870498</v>
      </c>
      <c r="D205">
        <v>8033293.78404836</v>
      </c>
      <c r="E205">
        <v>3891339.55953495</v>
      </c>
      <c r="F205">
        <v>479305.204629058</v>
      </c>
      <c r="G205">
        <v>789519.959287593</v>
      </c>
    </row>
    <row r="206" spans="1:7">
      <c r="A206">
        <v>205</v>
      </c>
      <c r="B206">
        <v>18202475.9278256</v>
      </c>
      <c r="C206">
        <v>5002448.22658626</v>
      </c>
      <c r="D206">
        <v>8036396.52599583</v>
      </c>
      <c r="E206">
        <v>3890605.5839774</v>
      </c>
      <c r="F206">
        <v>482756.281890433</v>
      </c>
      <c r="G206">
        <v>790269.309375689</v>
      </c>
    </row>
    <row r="207" spans="1:7">
      <c r="A207">
        <v>206</v>
      </c>
      <c r="B207">
        <v>18179373.5384812</v>
      </c>
      <c r="C207">
        <v>4971451.92525719</v>
      </c>
      <c r="D207">
        <v>8040915.21824276</v>
      </c>
      <c r="E207">
        <v>3889753.34221966</v>
      </c>
      <c r="F207">
        <v>486215.824134482</v>
      </c>
      <c r="G207">
        <v>791037.228627083</v>
      </c>
    </row>
    <row r="208" spans="1:7">
      <c r="A208">
        <v>207</v>
      </c>
      <c r="B208">
        <v>18158093.3172875</v>
      </c>
      <c r="C208">
        <v>4940428.55811541</v>
      </c>
      <c r="D208">
        <v>8047112.7132835</v>
      </c>
      <c r="E208">
        <v>3888770.62743113</v>
      </c>
      <c r="F208">
        <v>489971.860553223</v>
      </c>
      <c r="G208">
        <v>791809.557904212</v>
      </c>
    </row>
    <row r="209" spans="1:7">
      <c r="A209">
        <v>208</v>
      </c>
      <c r="B209">
        <v>18133784.5836265</v>
      </c>
      <c r="C209">
        <v>4905073.77735418</v>
      </c>
      <c r="D209">
        <v>8053530.92888392</v>
      </c>
      <c r="E209">
        <v>3887524.81474652</v>
      </c>
      <c r="F209">
        <v>494903.972764848</v>
      </c>
      <c r="G209">
        <v>792751.08987705</v>
      </c>
    </row>
    <row r="210" spans="1:7">
      <c r="A210">
        <v>209</v>
      </c>
      <c r="B210">
        <v>18110509.4465402</v>
      </c>
      <c r="C210">
        <v>4873215.73844957</v>
      </c>
      <c r="D210">
        <v>8057631.6178411</v>
      </c>
      <c r="E210">
        <v>3886702.05821256</v>
      </c>
      <c r="F210">
        <v>499421.516354137</v>
      </c>
      <c r="G210">
        <v>793538.51568285</v>
      </c>
    </row>
    <row r="211" spans="1:7">
      <c r="A211">
        <v>210</v>
      </c>
      <c r="B211">
        <v>18085122.1524326</v>
      </c>
      <c r="C211">
        <v>4836528.65254053</v>
      </c>
      <c r="D211">
        <v>8063436.89195584</v>
      </c>
      <c r="E211">
        <v>3885698.11823902</v>
      </c>
      <c r="F211">
        <v>504844.615076529</v>
      </c>
      <c r="G211">
        <v>794613.874620642</v>
      </c>
    </row>
    <row r="212" spans="1:7">
      <c r="A212">
        <v>211</v>
      </c>
      <c r="B212">
        <v>18062218.6041079</v>
      </c>
      <c r="C212">
        <v>4801922.81152706</v>
      </c>
      <c r="D212">
        <v>8069843.90223624</v>
      </c>
      <c r="E212">
        <v>3884710.40986239</v>
      </c>
      <c r="F212">
        <v>510029.889725826</v>
      </c>
      <c r="G212">
        <v>795711.590756412</v>
      </c>
    </row>
    <row r="213" spans="1:7">
      <c r="A213">
        <v>212</v>
      </c>
      <c r="B213">
        <v>18038384.7895833</v>
      </c>
      <c r="C213">
        <v>4766084.66165418</v>
      </c>
      <c r="D213">
        <v>8075847.46466251</v>
      </c>
      <c r="E213">
        <v>3883717.55647717</v>
      </c>
      <c r="F213">
        <v>515856.521630834</v>
      </c>
      <c r="G213">
        <v>796878.585158582</v>
      </c>
    </row>
    <row r="214" spans="1:7">
      <c r="A214">
        <v>213</v>
      </c>
      <c r="B214">
        <v>18013590.4581251</v>
      </c>
      <c r="C214">
        <v>4732517.16366646</v>
      </c>
      <c r="D214">
        <v>8080727.38710037</v>
      </c>
      <c r="E214">
        <v>3882709.08705212</v>
      </c>
      <c r="F214">
        <v>519915.183710553</v>
      </c>
      <c r="G214">
        <v>797721.636595552</v>
      </c>
    </row>
    <row r="215" spans="1:7">
      <c r="A215">
        <v>214</v>
      </c>
      <c r="B215">
        <v>17989719.9425878</v>
      </c>
      <c r="C215">
        <v>4695729.51713229</v>
      </c>
      <c r="D215">
        <v>8087365.7573199</v>
      </c>
      <c r="E215">
        <v>3881628.19110061</v>
      </c>
      <c r="F215">
        <v>526120.076900954</v>
      </c>
      <c r="G215">
        <v>798876.400134082</v>
      </c>
    </row>
    <row r="216" spans="1:7">
      <c r="A216">
        <v>215</v>
      </c>
      <c r="B216">
        <v>17967690.2389393</v>
      </c>
      <c r="C216">
        <v>4664423.40357476</v>
      </c>
      <c r="D216">
        <v>8092884.86649947</v>
      </c>
      <c r="E216">
        <v>3880584.23851906</v>
      </c>
      <c r="F216">
        <v>530073.337783226</v>
      </c>
      <c r="G216">
        <v>799724.392562772</v>
      </c>
    </row>
    <row r="217" spans="1:7">
      <c r="A217">
        <v>216</v>
      </c>
      <c r="B217">
        <v>17945048.938866</v>
      </c>
      <c r="C217">
        <v>4629586.91325909</v>
      </c>
      <c r="D217">
        <v>8099561.82276903</v>
      </c>
      <c r="E217">
        <v>3879519.72707294</v>
      </c>
      <c r="F217">
        <v>535593.37720478</v>
      </c>
      <c r="G217">
        <v>800787.0985602</v>
      </c>
    </row>
    <row r="218" spans="1:7">
      <c r="A218">
        <v>217</v>
      </c>
      <c r="B218">
        <v>17922625.5060983</v>
      </c>
      <c r="C218">
        <v>4595303.80734309</v>
      </c>
      <c r="D218">
        <v>8105418.98988371</v>
      </c>
      <c r="E218">
        <v>3878505.87553571</v>
      </c>
      <c r="F218">
        <v>541488.365083248</v>
      </c>
      <c r="G218">
        <v>801908.468252533</v>
      </c>
    </row>
    <row r="219" spans="1:7">
      <c r="A219">
        <v>218</v>
      </c>
      <c r="B219">
        <v>17904211.0400786</v>
      </c>
      <c r="C219">
        <v>4558230.22293804</v>
      </c>
      <c r="D219">
        <v>8114546.56424485</v>
      </c>
      <c r="E219">
        <v>3877399.43103772</v>
      </c>
      <c r="F219">
        <v>550553.5333525</v>
      </c>
      <c r="G219">
        <v>803481.288505485</v>
      </c>
    </row>
    <row r="220" spans="1:7">
      <c r="A220">
        <v>219</v>
      </c>
      <c r="B220">
        <v>17884453.1015225</v>
      </c>
      <c r="C220">
        <v>4530788.08478705</v>
      </c>
      <c r="D220">
        <v>8117410.91719786</v>
      </c>
      <c r="E220">
        <v>3876718.89876038</v>
      </c>
      <c r="F220">
        <v>555126.529478389</v>
      </c>
      <c r="G220">
        <v>804408.671298841</v>
      </c>
    </row>
    <row r="221" spans="1:7">
      <c r="A221">
        <v>220</v>
      </c>
      <c r="B221">
        <v>17862449.1554372</v>
      </c>
      <c r="C221">
        <v>4499963.8295202</v>
      </c>
      <c r="D221">
        <v>8121451.29004352</v>
      </c>
      <c r="E221">
        <v>3876102.86170861</v>
      </c>
      <c r="F221">
        <v>559529.780707792</v>
      </c>
      <c r="G221">
        <v>805401.393457051</v>
      </c>
    </row>
    <row r="222" spans="1:7">
      <c r="A222">
        <v>221</v>
      </c>
      <c r="B222">
        <v>17842942.9424806</v>
      </c>
      <c r="C222">
        <v>4469501.76550352</v>
      </c>
      <c r="D222">
        <v>8127915.27615696</v>
      </c>
      <c r="E222">
        <v>3875058.33022622</v>
      </c>
      <c r="F222">
        <v>563987.11076032</v>
      </c>
      <c r="G222">
        <v>806480.459833546</v>
      </c>
    </row>
    <row r="223" spans="1:7">
      <c r="A223">
        <v>222</v>
      </c>
      <c r="B223">
        <v>17820635.0899747</v>
      </c>
      <c r="C223">
        <v>4438203.97847446</v>
      </c>
      <c r="D223">
        <v>8132479.27447653</v>
      </c>
      <c r="E223">
        <v>3874070.13376902</v>
      </c>
      <c r="F223">
        <v>568544.539618498</v>
      </c>
      <c r="G223">
        <v>807337.163636239</v>
      </c>
    </row>
    <row r="224" spans="1:7">
      <c r="A224">
        <v>223</v>
      </c>
      <c r="B224">
        <v>17799269.4347367</v>
      </c>
      <c r="C224">
        <v>4408574.27959455</v>
      </c>
      <c r="D224">
        <v>8137167.86167052</v>
      </c>
      <c r="E224">
        <v>3873121.60953748</v>
      </c>
      <c r="F224">
        <v>572324.066032051</v>
      </c>
      <c r="G224">
        <v>808081.617902074</v>
      </c>
    </row>
    <row r="225" spans="1:7">
      <c r="A225">
        <v>224</v>
      </c>
      <c r="B225">
        <v>17776534.7942748</v>
      </c>
      <c r="C225">
        <v>4373693.21746142</v>
      </c>
      <c r="D225">
        <v>8143218.00370196</v>
      </c>
      <c r="E225">
        <v>3872114.80901239</v>
      </c>
      <c r="F225">
        <v>578225.482968969</v>
      </c>
      <c r="G225">
        <v>809283.281130083</v>
      </c>
    </row>
    <row r="226" spans="1:7">
      <c r="A226">
        <v>225</v>
      </c>
      <c r="B226">
        <v>17756056.9841743</v>
      </c>
      <c r="C226">
        <v>4339112.67447452</v>
      </c>
      <c r="D226">
        <v>8150216.27933278</v>
      </c>
      <c r="E226">
        <v>3871132.73568747</v>
      </c>
      <c r="F226">
        <v>585009.905549261</v>
      </c>
      <c r="G226">
        <v>810585.389130248</v>
      </c>
    </row>
    <row r="227" spans="1:7">
      <c r="A227">
        <v>226</v>
      </c>
      <c r="B227">
        <v>17736008.7735155</v>
      </c>
      <c r="C227">
        <v>4306275.46333375</v>
      </c>
      <c r="D227">
        <v>8155661.64336287</v>
      </c>
      <c r="E227">
        <v>3870321.52177297</v>
      </c>
      <c r="F227">
        <v>591888.606773412</v>
      </c>
      <c r="G227">
        <v>811861.538272468</v>
      </c>
    </row>
    <row r="228" spans="1:7">
      <c r="A228">
        <v>227</v>
      </c>
      <c r="B228">
        <v>17715220.9921917</v>
      </c>
      <c r="C228">
        <v>4275149.08018776</v>
      </c>
      <c r="D228">
        <v>8160252.2647873</v>
      </c>
      <c r="E228">
        <v>3869458.6899212</v>
      </c>
      <c r="F228">
        <v>597380.686337986</v>
      </c>
      <c r="G228">
        <v>812980.270957418</v>
      </c>
    </row>
    <row r="229" spans="1:7">
      <c r="A229">
        <v>228</v>
      </c>
      <c r="B229">
        <v>17693838.2161975</v>
      </c>
      <c r="C229">
        <v>4248011.97792539</v>
      </c>
      <c r="D229">
        <v>8163234.72349911</v>
      </c>
      <c r="E229">
        <v>3868693.02852366</v>
      </c>
      <c r="F229">
        <v>600198.86053034</v>
      </c>
      <c r="G229">
        <v>813699.625719</v>
      </c>
    </row>
    <row r="230" spans="1:7">
      <c r="A230">
        <v>229</v>
      </c>
      <c r="B230">
        <v>17676665.7740308</v>
      </c>
      <c r="C230">
        <v>4215696.63038484</v>
      </c>
      <c r="D230">
        <v>8170412.270167</v>
      </c>
      <c r="E230">
        <v>3867772.3914154</v>
      </c>
      <c r="F230">
        <v>607593.031261416</v>
      </c>
      <c r="G230">
        <v>815191.4508021</v>
      </c>
    </row>
    <row r="231" spans="1:7">
      <c r="A231">
        <v>230</v>
      </c>
      <c r="B231">
        <v>17657391.4127383</v>
      </c>
      <c r="C231">
        <v>4185680.66508861</v>
      </c>
      <c r="D231">
        <v>8176660.63288154</v>
      </c>
      <c r="E231">
        <v>3866801.11441578</v>
      </c>
      <c r="F231">
        <v>612133.742531719</v>
      </c>
      <c r="G231">
        <v>816115.2578207</v>
      </c>
    </row>
    <row r="232" spans="1:7">
      <c r="A232">
        <v>231</v>
      </c>
      <c r="B232">
        <v>17636864.4943159</v>
      </c>
      <c r="C232">
        <v>4153666.78588079</v>
      </c>
      <c r="D232">
        <v>8182544.10368369</v>
      </c>
      <c r="E232">
        <v>3865622.71230144</v>
      </c>
      <c r="F232">
        <v>617856.656713001</v>
      </c>
      <c r="G232">
        <v>817174.23573695</v>
      </c>
    </row>
    <row r="233" spans="1:7">
      <c r="A233">
        <v>232</v>
      </c>
      <c r="B233">
        <v>17618187.7670416</v>
      </c>
      <c r="C233">
        <v>4120621.14857652</v>
      </c>
      <c r="D233">
        <v>8188921.33831223</v>
      </c>
      <c r="E233">
        <v>3864772.09732591</v>
      </c>
      <c r="F233">
        <v>625243.811647485</v>
      </c>
      <c r="G233">
        <v>818629.371179465</v>
      </c>
    </row>
    <row r="234" spans="1:7">
      <c r="A234">
        <v>233</v>
      </c>
      <c r="B234">
        <v>17601412.7924664</v>
      </c>
      <c r="C234">
        <v>4096422.1479003</v>
      </c>
      <c r="D234">
        <v>8191158.49276167</v>
      </c>
      <c r="E234">
        <v>3864250.88615548</v>
      </c>
      <c r="F234">
        <v>630173.93082029</v>
      </c>
      <c r="G234">
        <v>819407.334828704</v>
      </c>
    </row>
    <row r="235" spans="1:7">
      <c r="A235">
        <v>234</v>
      </c>
      <c r="B235">
        <v>17582488.8138842</v>
      </c>
      <c r="C235">
        <v>4065002.84448094</v>
      </c>
      <c r="D235">
        <v>8197134.79973311</v>
      </c>
      <c r="E235">
        <v>3863434.18715038</v>
      </c>
      <c r="F235">
        <v>636167.166252017</v>
      </c>
      <c r="G235">
        <v>820749.816267734</v>
      </c>
    </row>
    <row r="236" spans="1:7">
      <c r="A236">
        <v>235</v>
      </c>
      <c r="B236">
        <v>17562878.2346605</v>
      </c>
      <c r="C236">
        <v>4035551.2118586</v>
      </c>
      <c r="D236">
        <v>8201251.11464724</v>
      </c>
      <c r="E236">
        <v>3862575.45736026</v>
      </c>
      <c r="F236">
        <v>641626.460787497</v>
      </c>
      <c r="G236">
        <v>821873.99000688</v>
      </c>
    </row>
    <row r="237" spans="1:7">
      <c r="A237">
        <v>236</v>
      </c>
      <c r="B237">
        <v>17546764.5326194</v>
      </c>
      <c r="C237">
        <v>3997833.60376431</v>
      </c>
      <c r="D237">
        <v>8211045.67958387</v>
      </c>
      <c r="E237">
        <v>3861415.91746409</v>
      </c>
      <c r="F237">
        <v>652629.450814763</v>
      </c>
      <c r="G237">
        <v>823839.880992403</v>
      </c>
    </row>
    <row r="238" spans="1:7">
      <c r="A238">
        <v>237</v>
      </c>
      <c r="B238">
        <v>17529397.3004073</v>
      </c>
      <c r="C238">
        <v>3974399.21500225</v>
      </c>
      <c r="D238">
        <v>8214946.94022523</v>
      </c>
      <c r="E238">
        <v>3860498.85805225</v>
      </c>
      <c r="F238">
        <v>655055.123326751</v>
      </c>
      <c r="G238">
        <v>824497.163800823</v>
      </c>
    </row>
    <row r="239" spans="1:7">
      <c r="A239">
        <v>238</v>
      </c>
      <c r="B239">
        <v>17511105.3592867</v>
      </c>
      <c r="C239">
        <v>3945015.23879773</v>
      </c>
      <c r="D239">
        <v>8220667.84583327</v>
      </c>
      <c r="E239">
        <v>3859530.48317516</v>
      </c>
      <c r="F239">
        <v>660333.404561851</v>
      </c>
      <c r="G239">
        <v>825558.386918638</v>
      </c>
    </row>
    <row r="240" spans="1:7">
      <c r="A240">
        <v>239</v>
      </c>
      <c r="B240">
        <v>17492976.9129124</v>
      </c>
      <c r="C240">
        <v>3915632.17291503</v>
      </c>
      <c r="D240">
        <v>8225826.55196564</v>
      </c>
      <c r="E240">
        <v>3858565.12057261</v>
      </c>
      <c r="F240">
        <v>666300.73915957</v>
      </c>
      <c r="G240">
        <v>826652.328299602</v>
      </c>
    </row>
    <row r="241" spans="1:7">
      <c r="A241">
        <v>240</v>
      </c>
      <c r="B241">
        <v>17476441.1282819</v>
      </c>
      <c r="C241">
        <v>3887963.62278279</v>
      </c>
      <c r="D241">
        <v>8229439.61058435</v>
      </c>
      <c r="E241">
        <v>3857797.3947096</v>
      </c>
      <c r="F241">
        <v>673221.170134774</v>
      </c>
      <c r="G241">
        <v>828019.33007038</v>
      </c>
    </row>
    <row r="242" spans="1:7">
      <c r="A242">
        <v>241</v>
      </c>
      <c r="B242">
        <v>17459239.0749051</v>
      </c>
      <c r="C242">
        <v>3857762.99124504</v>
      </c>
      <c r="D242">
        <v>8234761.88486806</v>
      </c>
      <c r="E242">
        <v>3857140.07742697</v>
      </c>
      <c r="F242">
        <v>680072.531054237</v>
      </c>
      <c r="G242">
        <v>829501.590310751</v>
      </c>
    </row>
    <row r="243" spans="1:7">
      <c r="A243">
        <v>242</v>
      </c>
      <c r="B243">
        <v>17444756.023085</v>
      </c>
      <c r="C243">
        <v>3822068.24745609</v>
      </c>
      <c r="D243">
        <v>8245039.32087291</v>
      </c>
      <c r="E243">
        <v>3855972.02602779</v>
      </c>
      <c r="F243">
        <v>690334.323971255</v>
      </c>
      <c r="G243">
        <v>831342.104756944</v>
      </c>
    </row>
    <row r="244" spans="1:7">
      <c r="A244">
        <v>243</v>
      </c>
      <c r="B244">
        <v>17429163.1452255</v>
      </c>
      <c r="C244">
        <v>3799708.04993702</v>
      </c>
      <c r="D244">
        <v>8248382.7376567</v>
      </c>
      <c r="E244">
        <v>3855059.51144272</v>
      </c>
      <c r="F244">
        <v>693956.83038732</v>
      </c>
      <c r="G244">
        <v>832056.015801735</v>
      </c>
    </row>
    <row r="245" spans="1:7">
      <c r="A245">
        <v>244</v>
      </c>
      <c r="B245">
        <v>17415090.8876164</v>
      </c>
      <c r="C245">
        <v>3773244.35931447</v>
      </c>
      <c r="D245">
        <v>8255624.75517556</v>
      </c>
      <c r="E245">
        <v>3853958.89236356</v>
      </c>
      <c r="F245">
        <v>698947.37600802</v>
      </c>
      <c r="G245">
        <v>833315.504754795</v>
      </c>
    </row>
    <row r="246" spans="1:7">
      <c r="A246">
        <v>245</v>
      </c>
      <c r="B246">
        <v>17399972.0908837</v>
      </c>
      <c r="C246">
        <v>3746231.53859494</v>
      </c>
      <c r="D246">
        <v>8260510.46273366</v>
      </c>
      <c r="E246">
        <v>3852894.8166916</v>
      </c>
      <c r="F246">
        <v>705890.203356816</v>
      </c>
      <c r="G246">
        <v>834445.069506657</v>
      </c>
    </row>
    <row r="247" spans="1:7">
      <c r="A247">
        <v>246</v>
      </c>
      <c r="B247">
        <v>17383776.6292085</v>
      </c>
      <c r="C247">
        <v>3722707.45761362</v>
      </c>
      <c r="D247">
        <v>8264104.06760703</v>
      </c>
      <c r="E247">
        <v>3852110.03312542</v>
      </c>
      <c r="F247">
        <v>709543.664096818</v>
      </c>
      <c r="G247">
        <v>835311.406765589</v>
      </c>
    </row>
    <row r="248" spans="1:7">
      <c r="A248">
        <v>247</v>
      </c>
      <c r="B248">
        <v>17370241.3122905</v>
      </c>
      <c r="C248">
        <v>3691292.34253793</v>
      </c>
      <c r="D248">
        <v>8270632.71659361</v>
      </c>
      <c r="E248">
        <v>3851319.73342803</v>
      </c>
      <c r="F248">
        <v>719849.09780951</v>
      </c>
      <c r="G248">
        <v>837147.421921453</v>
      </c>
    </row>
    <row r="249" spans="1:7">
      <c r="A249">
        <v>248</v>
      </c>
      <c r="B249">
        <v>17356173.1326453</v>
      </c>
      <c r="C249">
        <v>3663695.69194543</v>
      </c>
      <c r="D249">
        <v>8275817.13097332</v>
      </c>
      <c r="E249">
        <v>3850462.93783823</v>
      </c>
      <c r="F249">
        <v>727505.333906101</v>
      </c>
      <c r="G249">
        <v>838692.03798225</v>
      </c>
    </row>
    <row r="250" spans="1:7">
      <c r="A250">
        <v>249</v>
      </c>
      <c r="B250">
        <v>17342266.8258304</v>
      </c>
      <c r="C250">
        <v>3636184.40228505</v>
      </c>
      <c r="D250">
        <v>8281853.27213452</v>
      </c>
      <c r="E250">
        <v>3849619.90174843</v>
      </c>
      <c r="F250">
        <v>734368.198586077</v>
      </c>
      <c r="G250">
        <v>840241.051076334</v>
      </c>
    </row>
    <row r="251" spans="1:7">
      <c r="A251">
        <v>250</v>
      </c>
      <c r="B251">
        <v>17329858.1129332</v>
      </c>
      <c r="C251">
        <v>3612111.22926298</v>
      </c>
      <c r="D251">
        <v>8289241.07206789</v>
      </c>
      <c r="E251">
        <v>3848685.61942545</v>
      </c>
      <c r="F251">
        <v>738674.342765055</v>
      </c>
      <c r="G251">
        <v>841145.849411848</v>
      </c>
    </row>
    <row r="252" spans="1:7">
      <c r="A252">
        <v>251</v>
      </c>
      <c r="B252">
        <v>17315860.394644</v>
      </c>
      <c r="C252">
        <v>3585637.33042915</v>
      </c>
      <c r="D252">
        <v>8295537.84675893</v>
      </c>
      <c r="E252">
        <v>3847365.9474693</v>
      </c>
      <c r="F252">
        <v>745075.973080998</v>
      </c>
      <c r="G252">
        <v>842243.296905655</v>
      </c>
    </row>
    <row r="253" spans="1:7">
      <c r="A253">
        <v>252</v>
      </c>
      <c r="B253">
        <v>17304431.0112458</v>
      </c>
      <c r="C253">
        <v>3572215.49568688</v>
      </c>
      <c r="D253">
        <v>8295416.84621362</v>
      </c>
      <c r="E253">
        <v>3846838.03554846</v>
      </c>
      <c r="F253">
        <v>747157.10938515</v>
      </c>
      <c r="G253">
        <v>842803.524411671</v>
      </c>
    </row>
    <row r="254" spans="1:7">
      <c r="A254">
        <v>253</v>
      </c>
      <c r="B254">
        <v>17292534.2702921</v>
      </c>
      <c r="C254">
        <v>3541818.62889605</v>
      </c>
      <c r="D254">
        <v>8303295.36877686</v>
      </c>
      <c r="E254">
        <v>3845934.60704979</v>
      </c>
      <c r="F254">
        <v>756799.806311867</v>
      </c>
      <c r="G254">
        <v>844685.859257577</v>
      </c>
    </row>
    <row r="255" spans="1:7">
      <c r="A255">
        <v>254</v>
      </c>
      <c r="B255">
        <v>17284189.3231158</v>
      </c>
      <c r="C255">
        <v>3522159.31110454</v>
      </c>
      <c r="D255">
        <v>8305950.52209387</v>
      </c>
      <c r="E255">
        <v>3845440.93212467</v>
      </c>
      <c r="F255">
        <v>764818.333306132</v>
      </c>
      <c r="G255">
        <v>845820.224486547</v>
      </c>
    </row>
    <row r="256" spans="1:7">
      <c r="A256">
        <v>255</v>
      </c>
      <c r="B256">
        <v>17272757.5901673</v>
      </c>
      <c r="C256">
        <v>3499004.27502706</v>
      </c>
      <c r="D256">
        <v>8312425.57964553</v>
      </c>
      <c r="E256">
        <v>3844757.56245067</v>
      </c>
      <c r="F256">
        <v>769383.758207989</v>
      </c>
      <c r="G256">
        <v>847186.414836083</v>
      </c>
    </row>
    <row r="257" spans="1:7">
      <c r="A257">
        <v>256</v>
      </c>
      <c r="B257">
        <v>17261580.1076089</v>
      </c>
      <c r="C257">
        <v>3464875.20060448</v>
      </c>
      <c r="D257">
        <v>8322377.60569425</v>
      </c>
      <c r="E257">
        <v>3843481.50673229</v>
      </c>
      <c r="F257">
        <v>781410.304828223</v>
      </c>
      <c r="G257">
        <v>849435.489749684</v>
      </c>
    </row>
    <row r="258" spans="1:7">
      <c r="A258">
        <v>257</v>
      </c>
      <c r="B258">
        <v>17251573.6981239</v>
      </c>
      <c r="C258">
        <v>3453298.66111527</v>
      </c>
      <c r="D258">
        <v>8325771.20283272</v>
      </c>
      <c r="E258">
        <v>3842606.90230077</v>
      </c>
      <c r="F258">
        <v>780243.802016154</v>
      </c>
      <c r="G258">
        <v>849653.129858985</v>
      </c>
    </row>
    <row r="259" spans="1:7">
      <c r="A259">
        <v>258</v>
      </c>
      <c r="B259">
        <v>17240634.0678882</v>
      </c>
      <c r="C259">
        <v>3432778.72604191</v>
      </c>
      <c r="D259">
        <v>8332036.68819971</v>
      </c>
      <c r="E259">
        <v>3841610.76922462</v>
      </c>
      <c r="F259">
        <v>783724.322851185</v>
      </c>
      <c r="G259">
        <v>850483.56157073</v>
      </c>
    </row>
    <row r="260" spans="1:7">
      <c r="A260">
        <v>259</v>
      </c>
      <c r="B260">
        <v>17230396.5123701</v>
      </c>
      <c r="C260">
        <v>3410412.70007815</v>
      </c>
      <c r="D260">
        <v>8338427.3311517</v>
      </c>
      <c r="E260">
        <v>3840489.80058283</v>
      </c>
      <c r="F260">
        <v>789507.716707738</v>
      </c>
      <c r="G260">
        <v>851558.963849718</v>
      </c>
    </row>
    <row r="261" spans="1:7">
      <c r="A261">
        <v>260</v>
      </c>
      <c r="B261">
        <v>17221700.4054427</v>
      </c>
      <c r="C261">
        <v>3389787.08364399</v>
      </c>
      <c r="D261">
        <v>8341818.57775531</v>
      </c>
      <c r="E261">
        <v>3839687.00308798</v>
      </c>
      <c r="F261">
        <v>797238.874687334</v>
      </c>
      <c r="G261">
        <v>853168.866268029</v>
      </c>
    </row>
    <row r="262" spans="1:7">
      <c r="A262">
        <v>261</v>
      </c>
      <c r="B262">
        <v>17211877.741327</v>
      </c>
      <c r="C262">
        <v>3364436.58687975</v>
      </c>
      <c r="D262">
        <v>8348985.68809808</v>
      </c>
      <c r="E262">
        <v>3839046.55134205</v>
      </c>
      <c r="F262">
        <v>804415.893051705</v>
      </c>
      <c r="G262">
        <v>854993.021955395</v>
      </c>
    </row>
    <row r="263" spans="1:7">
      <c r="A263">
        <v>262</v>
      </c>
      <c r="B263">
        <v>17202877.2058523</v>
      </c>
      <c r="C263">
        <v>3333210.50737615</v>
      </c>
      <c r="D263">
        <v>8361183.7762634</v>
      </c>
      <c r="E263">
        <v>3837810.25309241</v>
      </c>
      <c r="F263">
        <v>813809.040950921</v>
      </c>
      <c r="G263">
        <v>856863.628169465</v>
      </c>
    </row>
    <row r="264" spans="1:7">
      <c r="A264">
        <v>263</v>
      </c>
      <c r="B264">
        <v>17193550.0979607</v>
      </c>
      <c r="C264">
        <v>3313690.3005468</v>
      </c>
      <c r="D264">
        <v>8367376.30146466</v>
      </c>
      <c r="E264">
        <v>3836713.35069523</v>
      </c>
      <c r="F264">
        <v>817937.29319456</v>
      </c>
      <c r="G264">
        <v>857832.852059475</v>
      </c>
    </row>
    <row r="265" spans="1:7">
      <c r="A265">
        <v>264</v>
      </c>
      <c r="B265">
        <v>17185012.7144743</v>
      </c>
      <c r="C265">
        <v>3295976.56618988</v>
      </c>
      <c r="D265">
        <v>8375434.33160539</v>
      </c>
      <c r="E265">
        <v>3835667.53967877</v>
      </c>
      <c r="F265">
        <v>819139.876482589</v>
      </c>
      <c r="G265">
        <v>858794.40051768</v>
      </c>
    </row>
    <row r="266" spans="1:7">
      <c r="A266">
        <v>265</v>
      </c>
      <c r="B266">
        <v>17176653.3120033</v>
      </c>
      <c r="C266">
        <v>3268938.84697077</v>
      </c>
      <c r="D266">
        <v>8384761.43863743</v>
      </c>
      <c r="E266">
        <v>3834247.7622771</v>
      </c>
      <c r="F266">
        <v>828216.465000991</v>
      </c>
      <c r="G266">
        <v>860488.799116969</v>
      </c>
    </row>
    <row r="267" spans="1:7">
      <c r="A267">
        <v>266</v>
      </c>
      <c r="B267">
        <v>17167082.7148052</v>
      </c>
      <c r="C267">
        <v>3254843.23864892</v>
      </c>
      <c r="D267">
        <v>8389835.75107265</v>
      </c>
      <c r="E267">
        <v>3833521.78393039</v>
      </c>
      <c r="F267">
        <v>827798.260894203</v>
      </c>
      <c r="G267">
        <v>861083.680259057</v>
      </c>
    </row>
    <row r="268" spans="1:7">
      <c r="A268">
        <v>267</v>
      </c>
      <c r="B268">
        <v>17159583.5561212</v>
      </c>
      <c r="C268">
        <v>3225044.4733795</v>
      </c>
      <c r="D268">
        <v>8399763.56985253</v>
      </c>
      <c r="E268">
        <v>3832597.93576751</v>
      </c>
      <c r="F268">
        <v>838835.999672208</v>
      </c>
      <c r="G268">
        <v>863341.577449409</v>
      </c>
    </row>
    <row r="269" spans="1:7">
      <c r="A269">
        <v>268</v>
      </c>
      <c r="B269">
        <v>17152367.4009776</v>
      </c>
      <c r="C269">
        <v>3201669.43457998</v>
      </c>
      <c r="D269">
        <v>8408039.98718552</v>
      </c>
      <c r="E269">
        <v>3831640.07966742</v>
      </c>
      <c r="F269">
        <v>845758.465462383</v>
      </c>
      <c r="G269">
        <v>865259.434082292</v>
      </c>
    </row>
    <row r="270" spans="1:7">
      <c r="A270">
        <v>269</v>
      </c>
      <c r="B270">
        <v>17144519.9071654</v>
      </c>
      <c r="C270">
        <v>3183519.50672239</v>
      </c>
      <c r="D270">
        <v>8414939.29089692</v>
      </c>
      <c r="E270">
        <v>3830989.70112443</v>
      </c>
      <c r="F270">
        <v>848481.727060201</v>
      </c>
      <c r="G270">
        <v>866589.681361506</v>
      </c>
    </row>
    <row r="271" spans="1:7">
      <c r="A271">
        <v>270</v>
      </c>
      <c r="B271">
        <v>17137581.2799438</v>
      </c>
      <c r="C271">
        <v>3168211.04867242</v>
      </c>
      <c r="D271">
        <v>8424120.56026244</v>
      </c>
      <c r="E271">
        <v>3830168.87412154</v>
      </c>
      <c r="F271">
        <v>848016.853809788</v>
      </c>
      <c r="G271">
        <v>867063.943077649</v>
      </c>
    </row>
    <row r="272" spans="1:7">
      <c r="A272">
        <v>271</v>
      </c>
      <c r="B272">
        <v>17129649.6930543</v>
      </c>
      <c r="C272">
        <v>3150745.80698226</v>
      </c>
      <c r="D272">
        <v>8432445.50319597</v>
      </c>
      <c r="E272">
        <v>3828814.35498258</v>
      </c>
      <c r="F272">
        <v>849824.494245537</v>
      </c>
      <c r="G272">
        <v>867819.533647942</v>
      </c>
    </row>
    <row r="273" spans="1:7">
      <c r="A273">
        <v>272</v>
      </c>
      <c r="B273">
        <v>17122297.8973387</v>
      </c>
      <c r="C273">
        <v>3141453.76928324</v>
      </c>
      <c r="D273">
        <v>8435195.12319169</v>
      </c>
      <c r="E273">
        <v>3828150.62383557</v>
      </c>
      <c r="F273">
        <v>849065.583226007</v>
      </c>
      <c r="G273">
        <v>868432.797802164</v>
      </c>
    </row>
    <row r="274" spans="1:7">
      <c r="A274">
        <v>273</v>
      </c>
      <c r="B274">
        <v>17115243.1232255</v>
      </c>
      <c r="C274">
        <v>3118585.50455056</v>
      </c>
      <c r="D274">
        <v>8444999.04075477</v>
      </c>
      <c r="E274">
        <v>3827209.12720823</v>
      </c>
      <c r="F274">
        <v>854250.531340349</v>
      </c>
      <c r="G274">
        <v>870198.919371527</v>
      </c>
    </row>
    <row r="275" spans="1:7">
      <c r="A275">
        <v>274</v>
      </c>
      <c r="B275">
        <v>17110154.2082428</v>
      </c>
      <c r="C275">
        <v>3098958.04250808</v>
      </c>
      <c r="D275">
        <v>8451534.87144758</v>
      </c>
      <c r="E275">
        <v>3826430.51033081</v>
      </c>
      <c r="F275">
        <v>861584.166669137</v>
      </c>
      <c r="G275">
        <v>871646.617287162</v>
      </c>
    </row>
    <row r="276" spans="1:7">
      <c r="A276">
        <v>275</v>
      </c>
      <c r="B276">
        <v>17104434.0016737</v>
      </c>
      <c r="C276">
        <v>3090887.30050379</v>
      </c>
      <c r="D276">
        <v>8456321.7601292</v>
      </c>
      <c r="E276">
        <v>3826132.98022359</v>
      </c>
      <c r="F276">
        <v>858773.356431143</v>
      </c>
      <c r="G276">
        <v>872318.604385976</v>
      </c>
    </row>
    <row r="277" spans="1:7">
      <c r="A277">
        <v>276</v>
      </c>
      <c r="B277">
        <v>17098059.1507768</v>
      </c>
      <c r="C277">
        <v>3062864.38705739</v>
      </c>
      <c r="D277">
        <v>8468552.94587936</v>
      </c>
      <c r="E277">
        <v>3824772.813816</v>
      </c>
      <c r="F277">
        <v>867299.892305588</v>
      </c>
      <c r="G277">
        <v>874569.111718442</v>
      </c>
    </row>
    <row r="278" spans="1:7">
      <c r="A278">
        <v>277</v>
      </c>
      <c r="B278">
        <v>17093760.9912451</v>
      </c>
      <c r="C278">
        <v>3063172.95342243</v>
      </c>
      <c r="D278">
        <v>8471382.78785722</v>
      </c>
      <c r="E278">
        <v>3824063.74153473</v>
      </c>
      <c r="F278">
        <v>860815.325535831</v>
      </c>
      <c r="G278">
        <v>874326.182894872</v>
      </c>
    </row>
    <row r="279" spans="1:7">
      <c r="A279">
        <v>278</v>
      </c>
      <c r="B279">
        <v>17088158.2040846</v>
      </c>
      <c r="C279">
        <v>3056775.17288731</v>
      </c>
      <c r="D279">
        <v>8475702.02656562</v>
      </c>
      <c r="E279">
        <v>3823439.58608885</v>
      </c>
      <c r="F279">
        <v>858037.233461463</v>
      </c>
      <c r="G279">
        <v>874204.185081398</v>
      </c>
    </row>
    <row r="280" spans="1:7">
      <c r="A280">
        <v>279</v>
      </c>
      <c r="B280">
        <v>17083946.0167394</v>
      </c>
      <c r="C280">
        <v>3041723.1488413</v>
      </c>
      <c r="D280">
        <v>8484057.86856782</v>
      </c>
      <c r="E280">
        <v>3822248.15741239</v>
      </c>
      <c r="F280">
        <v>860689.054721169</v>
      </c>
      <c r="G280">
        <v>875227.787196753</v>
      </c>
    </row>
    <row r="281" spans="1:7">
      <c r="A281">
        <v>280</v>
      </c>
      <c r="B281">
        <v>17079812.0930048</v>
      </c>
      <c r="C281">
        <v>3029074.05316287</v>
      </c>
      <c r="D281">
        <v>8487035.55966032</v>
      </c>
      <c r="E281">
        <v>3821619.78510575</v>
      </c>
      <c r="F281">
        <v>865299.461635496</v>
      </c>
      <c r="G281">
        <v>876783.233440335</v>
      </c>
    </row>
    <row r="282" spans="1:7">
      <c r="A282">
        <v>281</v>
      </c>
      <c r="B282">
        <v>17075132.26447</v>
      </c>
      <c r="C282">
        <v>3012024.68677459</v>
      </c>
      <c r="D282">
        <v>8494041.03532417</v>
      </c>
      <c r="E282">
        <v>3821288.40594532</v>
      </c>
      <c r="F282">
        <v>869144.569311425</v>
      </c>
      <c r="G282">
        <v>878633.56711448</v>
      </c>
    </row>
    <row r="283" spans="1:7">
      <c r="A283">
        <v>282</v>
      </c>
      <c r="B283">
        <v>17070859.3713248</v>
      </c>
      <c r="C283">
        <v>2987240.02038021</v>
      </c>
      <c r="D283">
        <v>8506823.00893508</v>
      </c>
      <c r="E283">
        <v>3820213.32394645</v>
      </c>
      <c r="F283">
        <v>876004.797436926</v>
      </c>
      <c r="G283">
        <v>880578.220626128</v>
      </c>
    </row>
    <row r="284" spans="1:7">
      <c r="A284">
        <v>283</v>
      </c>
      <c r="B284">
        <v>17066820.342556</v>
      </c>
      <c r="C284">
        <v>2977887.46774162</v>
      </c>
      <c r="D284">
        <v>8512091.19367533</v>
      </c>
      <c r="E284">
        <v>3819412.40317565</v>
      </c>
      <c r="F284">
        <v>876201.550497618</v>
      </c>
      <c r="G284">
        <v>881227.727465791</v>
      </c>
    </row>
    <row r="285" spans="1:7">
      <c r="A285">
        <v>284</v>
      </c>
      <c r="B285">
        <v>17063812.5272272</v>
      </c>
      <c r="C285">
        <v>2974282.5277875</v>
      </c>
      <c r="D285">
        <v>8516729.04502567</v>
      </c>
      <c r="E285">
        <v>3818920.54710544</v>
      </c>
      <c r="F285">
        <v>872254.69241511</v>
      </c>
      <c r="G285">
        <v>881625.714893524</v>
      </c>
    </row>
    <row r="286" spans="1:7">
      <c r="A286">
        <v>285</v>
      </c>
      <c r="B286">
        <v>17059520.7651588</v>
      </c>
      <c r="C286">
        <v>2953531.64377802</v>
      </c>
      <c r="D286">
        <v>8526155.14596008</v>
      </c>
      <c r="E286">
        <v>3817588.22076671</v>
      </c>
      <c r="F286">
        <v>879103.642628742</v>
      </c>
      <c r="G286">
        <v>883142.11202525</v>
      </c>
    </row>
    <row r="287" spans="1:7">
      <c r="A287">
        <v>286</v>
      </c>
      <c r="B287">
        <v>17055359.3476537</v>
      </c>
      <c r="C287">
        <v>2944646.6671496</v>
      </c>
      <c r="D287">
        <v>8531985.26449228</v>
      </c>
      <c r="E287">
        <v>3816831.33596784</v>
      </c>
      <c r="F287">
        <v>877966.685166403</v>
      </c>
      <c r="G287">
        <v>883929.394877607</v>
      </c>
    </row>
    <row r="288" spans="1:7">
      <c r="A288">
        <v>287</v>
      </c>
      <c r="B288">
        <v>17051549.1545133</v>
      </c>
      <c r="C288">
        <v>2918023.89242303</v>
      </c>
      <c r="D288">
        <v>8542062.42612105</v>
      </c>
      <c r="E288">
        <v>3816037.17426273</v>
      </c>
      <c r="F288">
        <v>889155.195064472</v>
      </c>
      <c r="G288">
        <v>886270.466642011</v>
      </c>
    </row>
    <row r="289" spans="1:7">
      <c r="A289">
        <v>288</v>
      </c>
      <c r="B289">
        <v>17049488.0183985</v>
      </c>
      <c r="C289">
        <v>2888358.37404789</v>
      </c>
      <c r="D289">
        <v>8555807.00761957</v>
      </c>
      <c r="E289">
        <v>3814710.4318916</v>
      </c>
      <c r="F289">
        <v>900920.869137545</v>
      </c>
      <c r="G289">
        <v>889691.3357019</v>
      </c>
    </row>
    <row r="290" spans="1:7">
      <c r="A290">
        <v>289</v>
      </c>
      <c r="B290">
        <v>17046454.6249515</v>
      </c>
      <c r="C290">
        <v>2883262.1100341</v>
      </c>
      <c r="D290">
        <v>8557017.37527093</v>
      </c>
      <c r="E290">
        <v>3814859.75245837</v>
      </c>
      <c r="F290">
        <v>901356.097474111</v>
      </c>
      <c r="G290">
        <v>889959.289714026</v>
      </c>
    </row>
    <row r="291" spans="1:7">
      <c r="A291">
        <v>290</v>
      </c>
      <c r="B291">
        <v>17043166.6281943</v>
      </c>
      <c r="C291">
        <v>2875618.95260974</v>
      </c>
      <c r="D291">
        <v>8564014.84669147</v>
      </c>
      <c r="E291">
        <v>3814396.20194577</v>
      </c>
      <c r="F291">
        <v>899435.711264351</v>
      </c>
      <c r="G291">
        <v>889700.915683011</v>
      </c>
    </row>
    <row r="292" spans="1:7">
      <c r="A292">
        <v>291</v>
      </c>
      <c r="B292">
        <v>17039866.7672314</v>
      </c>
      <c r="C292">
        <v>2868337.66003221</v>
      </c>
      <c r="D292">
        <v>8569889.5936028</v>
      </c>
      <c r="E292">
        <v>3813318.34995098</v>
      </c>
      <c r="F292">
        <v>898947.739053942</v>
      </c>
      <c r="G292">
        <v>889373.424591448</v>
      </c>
    </row>
    <row r="293" spans="1:7">
      <c r="A293">
        <v>292</v>
      </c>
      <c r="B293">
        <v>17035780.7759446</v>
      </c>
      <c r="C293">
        <v>2870932.70519659</v>
      </c>
      <c r="D293">
        <v>8568532.57873661</v>
      </c>
      <c r="E293">
        <v>3813108.11116663</v>
      </c>
      <c r="F293">
        <v>894395.01784791</v>
      </c>
      <c r="G293">
        <v>888812.362996889</v>
      </c>
    </row>
    <row r="294" spans="1:7">
      <c r="A294">
        <v>293</v>
      </c>
      <c r="B294">
        <v>17032385.3881118</v>
      </c>
      <c r="C294">
        <v>2860898.11576926</v>
      </c>
      <c r="D294">
        <v>8573801.81632018</v>
      </c>
      <c r="E294">
        <v>3812638.02250128</v>
      </c>
      <c r="F294">
        <v>895611.374407404</v>
      </c>
      <c r="G294">
        <v>889436.059113655</v>
      </c>
    </row>
    <row r="295" spans="1:7">
      <c r="A295">
        <v>294</v>
      </c>
      <c r="B295">
        <v>17029301.5190577</v>
      </c>
      <c r="C295">
        <v>2849650.40598239</v>
      </c>
      <c r="D295">
        <v>8577303.29525881</v>
      </c>
      <c r="E295">
        <v>3812157.55197505</v>
      </c>
      <c r="F295">
        <v>900344.828778214</v>
      </c>
      <c r="G295">
        <v>889845.437063265</v>
      </c>
    </row>
    <row r="296" spans="1:7">
      <c r="A296">
        <v>295</v>
      </c>
      <c r="B296">
        <v>17025384.9488394</v>
      </c>
      <c r="C296">
        <v>2847105.82679296</v>
      </c>
      <c r="D296">
        <v>8579811.93742663</v>
      </c>
      <c r="E296">
        <v>3812031.09325027</v>
      </c>
      <c r="F296">
        <v>896644.241547976</v>
      </c>
      <c r="G296">
        <v>889791.849821538</v>
      </c>
    </row>
    <row r="297" spans="1:7">
      <c r="A297">
        <v>296</v>
      </c>
      <c r="B297">
        <v>17021643.2108547</v>
      </c>
      <c r="C297">
        <v>2834405.47528309</v>
      </c>
      <c r="D297">
        <v>8585899.01084782</v>
      </c>
      <c r="E297">
        <v>3811403.38254566</v>
      </c>
      <c r="F297">
        <v>899534.933283166</v>
      </c>
      <c r="G297">
        <v>890400.408894954</v>
      </c>
    </row>
    <row r="298" spans="1:7">
      <c r="A298">
        <v>297</v>
      </c>
      <c r="B298">
        <v>17018604.9691041</v>
      </c>
      <c r="C298">
        <v>2837266.99750444</v>
      </c>
      <c r="D298">
        <v>8587993.55410635</v>
      </c>
      <c r="E298">
        <v>3810886.81318143</v>
      </c>
      <c r="F298">
        <v>892718.704044968</v>
      </c>
      <c r="G298">
        <v>889738.90026686</v>
      </c>
    </row>
    <row r="299" spans="1:7">
      <c r="A299">
        <v>298</v>
      </c>
      <c r="B299">
        <v>17017458.6692541</v>
      </c>
      <c r="C299">
        <v>2857623.57274318</v>
      </c>
      <c r="D299">
        <v>8579396.33723467</v>
      </c>
      <c r="E299">
        <v>3811653.70061046</v>
      </c>
      <c r="F299">
        <v>881972.957207472</v>
      </c>
      <c r="G299">
        <v>886812.101458306</v>
      </c>
    </row>
    <row r="300" spans="1:7">
      <c r="A300">
        <v>299</v>
      </c>
      <c r="B300">
        <v>17015446.5373774</v>
      </c>
      <c r="C300">
        <v>2848180.01613033</v>
      </c>
      <c r="D300">
        <v>8585950.52502898</v>
      </c>
      <c r="E300">
        <v>3810700.70288931</v>
      </c>
      <c r="F300">
        <v>883319.265402471</v>
      </c>
      <c r="G300">
        <v>887296.027926296</v>
      </c>
    </row>
    <row r="301" spans="1:7">
      <c r="A301">
        <v>300</v>
      </c>
      <c r="B301">
        <v>17012688.3902362</v>
      </c>
      <c r="C301">
        <v>2840938.30313059</v>
      </c>
      <c r="D301">
        <v>8586902.03692099</v>
      </c>
      <c r="E301">
        <v>3810352.16926337</v>
      </c>
      <c r="F301">
        <v>886215.834139276</v>
      </c>
      <c r="G301">
        <v>888280.046782003</v>
      </c>
    </row>
    <row r="302" spans="1:7">
      <c r="A302">
        <v>301</v>
      </c>
      <c r="B302">
        <v>17011458.9318816</v>
      </c>
      <c r="C302">
        <v>2832215.35004753</v>
      </c>
      <c r="D302">
        <v>8589709.50510584</v>
      </c>
      <c r="E302">
        <v>3810604.90988584</v>
      </c>
      <c r="F302">
        <v>889268.250772957</v>
      </c>
      <c r="G302">
        <v>889660.916069397</v>
      </c>
    </row>
    <row r="303" spans="1:7">
      <c r="A303">
        <v>302</v>
      </c>
      <c r="B303">
        <v>17007402.1730805</v>
      </c>
      <c r="C303">
        <v>2812095.98266561</v>
      </c>
      <c r="D303">
        <v>8600209.51102872</v>
      </c>
      <c r="E303">
        <v>3809675.47314449</v>
      </c>
      <c r="F303">
        <v>894570.154236134</v>
      </c>
      <c r="G303">
        <v>890851.052005531</v>
      </c>
    </row>
    <row r="304" spans="1:7">
      <c r="A304">
        <v>303</v>
      </c>
      <c r="B304">
        <v>17004584.1568054</v>
      </c>
      <c r="C304">
        <v>2801939.19003203</v>
      </c>
      <c r="D304">
        <v>8606172.28379234</v>
      </c>
      <c r="E304">
        <v>3808927.14291761</v>
      </c>
      <c r="F304">
        <v>896309.591129944</v>
      </c>
      <c r="G304">
        <v>891235.94893344</v>
      </c>
    </row>
    <row r="305" spans="1:7">
      <c r="A305">
        <v>304</v>
      </c>
      <c r="B305">
        <v>17002190.0629485</v>
      </c>
      <c r="C305">
        <v>2795591.97455567</v>
      </c>
      <c r="D305">
        <v>8612369.27210302</v>
      </c>
      <c r="E305">
        <v>3808343.72420626</v>
      </c>
      <c r="F305">
        <v>894175.894025014</v>
      </c>
      <c r="G305">
        <v>891709.198058576</v>
      </c>
    </row>
    <row r="306" spans="1:7">
      <c r="A306">
        <v>305</v>
      </c>
      <c r="B306">
        <v>16999372.6359725</v>
      </c>
      <c r="C306">
        <v>2774724.08089128</v>
      </c>
      <c r="D306">
        <v>8622697.65545863</v>
      </c>
      <c r="E306">
        <v>3807066.12672461</v>
      </c>
      <c r="F306">
        <v>901941.025038299</v>
      </c>
      <c r="G306">
        <v>892943.747859715</v>
      </c>
    </row>
    <row r="307" spans="1:7">
      <c r="A307">
        <v>306</v>
      </c>
      <c r="B307">
        <v>16997279.4438288</v>
      </c>
      <c r="C307">
        <v>2768483.83545679</v>
      </c>
      <c r="D307">
        <v>8628134.92240464</v>
      </c>
      <c r="E307">
        <v>3806502.65961775</v>
      </c>
      <c r="F307">
        <v>900841.177701828</v>
      </c>
      <c r="G307">
        <v>893316.848647789</v>
      </c>
    </row>
    <row r="308" spans="1:7">
      <c r="A308">
        <v>307</v>
      </c>
      <c r="B308">
        <v>16996449.4180154</v>
      </c>
      <c r="C308">
        <v>2745137.92702676</v>
      </c>
      <c r="D308">
        <v>8636426.22754198</v>
      </c>
      <c r="E308">
        <v>3806097.62126703</v>
      </c>
      <c r="F308">
        <v>913463.960990001</v>
      </c>
      <c r="G308">
        <v>895323.681189673</v>
      </c>
    </row>
    <row r="309" spans="1:7">
      <c r="A309">
        <v>308</v>
      </c>
      <c r="B309">
        <v>16998226.0320776</v>
      </c>
      <c r="C309">
        <v>2716827.26803207</v>
      </c>
      <c r="D309">
        <v>8649973.43291131</v>
      </c>
      <c r="E309">
        <v>3804904.01288152</v>
      </c>
      <c r="F309">
        <v>927333.842646769</v>
      </c>
      <c r="G309">
        <v>899187.475605947</v>
      </c>
    </row>
    <row r="310" spans="1:7">
      <c r="A310">
        <v>309</v>
      </c>
      <c r="B310">
        <v>16997196.6215951</v>
      </c>
      <c r="C310">
        <v>2747133.18457566</v>
      </c>
      <c r="D310">
        <v>8633694.83913796</v>
      </c>
      <c r="E310">
        <v>3806442.89117503</v>
      </c>
      <c r="F310">
        <v>914435.986456204</v>
      </c>
      <c r="G310">
        <v>895489.720250276</v>
      </c>
    </row>
    <row r="311" spans="1:7">
      <c r="A311">
        <v>310</v>
      </c>
      <c r="B311">
        <v>16995149.8180099</v>
      </c>
      <c r="C311">
        <v>2741208.40449701</v>
      </c>
      <c r="D311">
        <v>8641999.16425901</v>
      </c>
      <c r="E311">
        <v>3805992.88096399</v>
      </c>
      <c r="F311">
        <v>911256.000316727</v>
      </c>
      <c r="G311">
        <v>894693.367973176</v>
      </c>
    </row>
    <row r="312" spans="1:7">
      <c r="A312">
        <v>311</v>
      </c>
      <c r="B312">
        <v>16997216.9052933</v>
      </c>
      <c r="C312">
        <v>2745518.0144239</v>
      </c>
      <c r="D312">
        <v>8643469.49291259</v>
      </c>
      <c r="E312">
        <v>3805259.89269395</v>
      </c>
      <c r="F312">
        <v>909479.732840832</v>
      </c>
      <c r="G312">
        <v>893489.772422006</v>
      </c>
    </row>
    <row r="313" spans="1:7">
      <c r="A313">
        <v>312</v>
      </c>
      <c r="B313">
        <v>16994654.6806747</v>
      </c>
      <c r="C313">
        <v>2744038.08695112</v>
      </c>
      <c r="D313">
        <v>8640820.3243481</v>
      </c>
      <c r="E313">
        <v>3805919.29939307</v>
      </c>
      <c r="F313">
        <v>909552.714698952</v>
      </c>
      <c r="G313">
        <v>894324.255283455</v>
      </c>
    </row>
    <row r="314" spans="1:7">
      <c r="A314">
        <v>313</v>
      </c>
      <c r="B314">
        <v>16991656.5072032</v>
      </c>
      <c r="C314">
        <v>2747087.31268675</v>
      </c>
      <c r="D314">
        <v>8640819.83480418</v>
      </c>
      <c r="E314">
        <v>3805721.97105261</v>
      </c>
      <c r="F314">
        <v>904450.482826277</v>
      </c>
      <c r="G314">
        <v>893576.905833439</v>
      </c>
    </row>
    <row r="315" spans="1:7">
      <c r="A315">
        <v>314</v>
      </c>
      <c r="B315">
        <v>16990599.6098264</v>
      </c>
      <c r="C315">
        <v>2742234.3918589</v>
      </c>
      <c r="D315">
        <v>8641370.59057768</v>
      </c>
      <c r="E315">
        <v>3805625.1572198</v>
      </c>
      <c r="F315">
        <v>907890.893456728</v>
      </c>
      <c r="G315">
        <v>893478.576713304</v>
      </c>
    </row>
    <row r="316" spans="1:7">
      <c r="A316">
        <v>315</v>
      </c>
      <c r="B316">
        <v>16989928.6614677</v>
      </c>
      <c r="C316">
        <v>2754159.97254197</v>
      </c>
      <c r="D316">
        <v>8638104.21849559</v>
      </c>
      <c r="E316">
        <v>3806334.60677552</v>
      </c>
      <c r="F316">
        <v>898922.622596655</v>
      </c>
      <c r="G316">
        <v>892407.241057968</v>
      </c>
    </row>
    <row r="317" spans="1:7">
      <c r="A317">
        <v>316</v>
      </c>
      <c r="B317">
        <v>16989667.9478733</v>
      </c>
      <c r="C317">
        <v>2750723.26206471</v>
      </c>
      <c r="D317">
        <v>8638797.96495588</v>
      </c>
      <c r="E317">
        <v>3806364.25080884</v>
      </c>
      <c r="F317">
        <v>901480.9747569</v>
      </c>
      <c r="G317">
        <v>892301.49528692</v>
      </c>
    </row>
    <row r="318" spans="1:7">
      <c r="A318">
        <v>317</v>
      </c>
      <c r="B318">
        <v>16989062.9255073</v>
      </c>
      <c r="C318">
        <v>2734376.56119933</v>
      </c>
      <c r="D318">
        <v>8645133.85739035</v>
      </c>
      <c r="E318">
        <v>3805947.72746979</v>
      </c>
      <c r="F318">
        <v>909674.449637597</v>
      </c>
      <c r="G318">
        <v>893930.329810234</v>
      </c>
    </row>
    <row r="319" spans="1:7">
      <c r="A319">
        <v>318</v>
      </c>
      <c r="B319">
        <v>16987534.4103654</v>
      </c>
      <c r="C319">
        <v>2714997.80882845</v>
      </c>
      <c r="D319">
        <v>8657115.05218562</v>
      </c>
      <c r="E319">
        <v>3804682.94521113</v>
      </c>
      <c r="F319">
        <v>914662.299025825</v>
      </c>
      <c r="G319">
        <v>896076.305114339</v>
      </c>
    </row>
    <row r="320" spans="1:7">
      <c r="A320">
        <v>319</v>
      </c>
      <c r="B320">
        <v>16986353.6750649</v>
      </c>
      <c r="C320">
        <v>2713676.99043833</v>
      </c>
      <c r="D320">
        <v>8655827.36659732</v>
      </c>
      <c r="E320">
        <v>3804947.19431091</v>
      </c>
      <c r="F320">
        <v>915470.832371755</v>
      </c>
      <c r="G320">
        <v>896431.291346609</v>
      </c>
    </row>
    <row r="321" spans="1:7">
      <c r="A321">
        <v>320</v>
      </c>
      <c r="B321">
        <v>16983841.0253469</v>
      </c>
      <c r="C321">
        <v>2710840.63864205</v>
      </c>
      <c r="D321">
        <v>8660432.64177076</v>
      </c>
      <c r="E321">
        <v>3803767.74153001</v>
      </c>
      <c r="F321">
        <v>913207.69885255</v>
      </c>
      <c r="G321">
        <v>895592.304551541</v>
      </c>
    </row>
    <row r="322" spans="1:7">
      <c r="A322">
        <v>321</v>
      </c>
      <c r="B322">
        <v>16983956.708988</v>
      </c>
      <c r="C322">
        <v>2709369.80795831</v>
      </c>
      <c r="D322">
        <v>8659610.6395846</v>
      </c>
      <c r="E322">
        <v>3803235.62858516</v>
      </c>
      <c r="F322">
        <v>915482.316377446</v>
      </c>
      <c r="G322">
        <v>896258.316482474</v>
      </c>
    </row>
    <row r="323" spans="1:7">
      <c r="A323">
        <v>322</v>
      </c>
      <c r="B323">
        <v>16983914.8423363</v>
      </c>
      <c r="C323">
        <v>2708501.01984359</v>
      </c>
      <c r="D323">
        <v>8661607.61807413</v>
      </c>
      <c r="E323">
        <v>3803806.30656486</v>
      </c>
      <c r="F323">
        <v>914143.511751944</v>
      </c>
      <c r="G323">
        <v>895856.386101744</v>
      </c>
    </row>
    <row r="324" spans="1:7">
      <c r="A324">
        <v>323</v>
      </c>
      <c r="B324">
        <v>16982007.2420027</v>
      </c>
      <c r="C324">
        <v>2696483.91661558</v>
      </c>
      <c r="D324">
        <v>8670780.75954721</v>
      </c>
      <c r="E324">
        <v>3802666.37550009</v>
      </c>
      <c r="F324">
        <v>916059.768630249</v>
      </c>
      <c r="G324">
        <v>896016.421709571</v>
      </c>
    </row>
    <row r="325" spans="1:7">
      <c r="A325">
        <v>324</v>
      </c>
      <c r="B325">
        <v>16981860.5591463</v>
      </c>
      <c r="C325">
        <v>2683817.61822746</v>
      </c>
      <c r="D325">
        <v>8675355.81506109</v>
      </c>
      <c r="E325">
        <v>3802767.38992895</v>
      </c>
      <c r="F325">
        <v>922257.331788815</v>
      </c>
      <c r="G325">
        <v>897662.404139936</v>
      </c>
    </row>
    <row r="326" spans="1:7">
      <c r="A326">
        <v>325</v>
      </c>
      <c r="B326">
        <v>16981437.5007096</v>
      </c>
      <c r="C326">
        <v>2690914.51390414</v>
      </c>
      <c r="D326">
        <v>8673521.81160088</v>
      </c>
      <c r="E326">
        <v>3803139.24425495</v>
      </c>
      <c r="F326">
        <v>916715.882485366</v>
      </c>
      <c r="G326">
        <v>897146.048464226</v>
      </c>
    </row>
    <row r="327" spans="1:7">
      <c r="A327">
        <v>326</v>
      </c>
      <c r="B327">
        <v>16981838.3685419</v>
      </c>
      <c r="C327">
        <v>2684421.00187651</v>
      </c>
      <c r="D327">
        <v>8679830.4978226</v>
      </c>
      <c r="E327">
        <v>3802230.58552404</v>
      </c>
      <c r="F327">
        <v>917593.035669785</v>
      </c>
      <c r="G327">
        <v>897763.247648965</v>
      </c>
    </row>
    <row r="328" spans="1:7">
      <c r="A328">
        <v>327</v>
      </c>
      <c r="B328">
        <v>16981458.0209997</v>
      </c>
      <c r="C328">
        <v>2692685.21633685</v>
      </c>
      <c r="D328">
        <v>8672528.19474904</v>
      </c>
      <c r="E328">
        <v>3803240.36523246</v>
      </c>
      <c r="F328">
        <v>916222.396311724</v>
      </c>
      <c r="G328">
        <v>896781.848369662</v>
      </c>
    </row>
    <row r="329" spans="1:7">
      <c r="A329">
        <v>328</v>
      </c>
      <c r="B329">
        <v>16981090.4641598</v>
      </c>
      <c r="C329">
        <v>2717019.94247157</v>
      </c>
      <c r="D329">
        <v>8666317.7054076</v>
      </c>
      <c r="E329">
        <v>3803281.99060418</v>
      </c>
      <c r="F329">
        <v>900323.312431141</v>
      </c>
      <c r="G329">
        <v>894147.513245335</v>
      </c>
    </row>
    <row r="330" spans="1:7">
      <c r="A330">
        <v>329</v>
      </c>
      <c r="B330">
        <v>16981397.5243975</v>
      </c>
      <c r="C330">
        <v>2725683.73031298</v>
      </c>
      <c r="D330">
        <v>8661176.57043757</v>
      </c>
      <c r="E330">
        <v>3803717.76847774</v>
      </c>
      <c r="F330">
        <v>897787.260550926</v>
      </c>
      <c r="G330">
        <v>893032.194618312</v>
      </c>
    </row>
    <row r="331" spans="1:7">
      <c r="A331">
        <v>330</v>
      </c>
      <c r="B331">
        <v>16979813.0019652</v>
      </c>
      <c r="C331">
        <v>2706634.78187252</v>
      </c>
      <c r="D331">
        <v>8675286.92129789</v>
      </c>
      <c r="E331">
        <v>3802554.44917768</v>
      </c>
      <c r="F331">
        <v>900913.790901525</v>
      </c>
      <c r="G331">
        <v>894423.058715546</v>
      </c>
    </row>
    <row r="332" spans="1:7">
      <c r="A332">
        <v>331</v>
      </c>
      <c r="B332">
        <v>16981158.51555</v>
      </c>
      <c r="C332">
        <v>2711158.75753865</v>
      </c>
      <c r="D332">
        <v>8675527.3076828</v>
      </c>
      <c r="E332">
        <v>3802728.03515301</v>
      </c>
      <c r="F332">
        <v>897779.335866977</v>
      </c>
      <c r="G332">
        <v>893965.079308601</v>
      </c>
    </row>
    <row r="333" spans="1:7">
      <c r="A333">
        <v>332</v>
      </c>
      <c r="B333">
        <v>16979319.6887718</v>
      </c>
      <c r="C333">
        <v>2706900.78832267</v>
      </c>
      <c r="D333">
        <v>8674492.7286119</v>
      </c>
      <c r="E333">
        <v>3802287.6730067</v>
      </c>
      <c r="F333">
        <v>901098.69054457</v>
      </c>
      <c r="G333">
        <v>894539.808285955</v>
      </c>
    </row>
    <row r="334" spans="1:7">
      <c r="A334">
        <v>333</v>
      </c>
      <c r="B334">
        <v>16978441.3154905</v>
      </c>
      <c r="C334">
        <v>2700772.92979765</v>
      </c>
      <c r="D334">
        <v>8679027.56099394</v>
      </c>
      <c r="E334">
        <v>3801767.56430967</v>
      </c>
      <c r="F334">
        <v>901549.627544366</v>
      </c>
      <c r="G334">
        <v>895323.632844837</v>
      </c>
    </row>
    <row r="335" spans="1:7">
      <c r="A335">
        <v>334</v>
      </c>
      <c r="B335">
        <v>16977707.3390584</v>
      </c>
      <c r="C335">
        <v>2678444.62332561</v>
      </c>
      <c r="D335">
        <v>8688687.284917</v>
      </c>
      <c r="E335">
        <v>3800570.00460529</v>
      </c>
      <c r="F335">
        <v>913067.137899737</v>
      </c>
      <c r="G335">
        <v>896938.288310806</v>
      </c>
    </row>
    <row r="336" spans="1:7">
      <c r="A336">
        <v>335</v>
      </c>
      <c r="B336">
        <v>16979029.2738914</v>
      </c>
      <c r="C336">
        <v>2679240.24972524</v>
      </c>
      <c r="D336">
        <v>8690265.30920614</v>
      </c>
      <c r="E336">
        <v>3799703.29587863</v>
      </c>
      <c r="F336">
        <v>913582.493314271</v>
      </c>
      <c r="G336">
        <v>896237.925767111</v>
      </c>
    </row>
    <row r="337" spans="1:7">
      <c r="A337">
        <v>336</v>
      </c>
      <c r="B337">
        <v>16977895.0134282</v>
      </c>
      <c r="C337">
        <v>2676359.26404952</v>
      </c>
      <c r="D337">
        <v>8690023.91551141</v>
      </c>
      <c r="E337">
        <v>3800417.30145762</v>
      </c>
      <c r="F337">
        <v>913698.872925523</v>
      </c>
      <c r="G337">
        <v>897395.659484103</v>
      </c>
    </row>
    <row r="338" spans="1:7">
      <c r="A338">
        <v>337</v>
      </c>
      <c r="B338">
        <v>16976850.1031345</v>
      </c>
      <c r="C338">
        <v>2669747.34570613</v>
      </c>
      <c r="D338">
        <v>8696606.31264071</v>
      </c>
      <c r="E338">
        <v>3799519.09434126</v>
      </c>
      <c r="F338">
        <v>913449.986954845</v>
      </c>
      <c r="G338">
        <v>897527.363491553</v>
      </c>
    </row>
    <row r="339" spans="1:7">
      <c r="A339">
        <v>338</v>
      </c>
      <c r="B339">
        <v>16977087.517165</v>
      </c>
      <c r="C339">
        <v>2654106.52264541</v>
      </c>
      <c r="D339">
        <v>8702378.50170832</v>
      </c>
      <c r="E339">
        <v>3799230.77643123</v>
      </c>
      <c r="F339">
        <v>921958.54690371</v>
      </c>
      <c r="G339">
        <v>899413.169476303</v>
      </c>
    </row>
    <row r="340" spans="1:7">
      <c r="A340">
        <v>339</v>
      </c>
      <c r="B340">
        <v>16976535.8969203</v>
      </c>
      <c r="C340">
        <v>2666037.70680226</v>
      </c>
      <c r="D340">
        <v>8695730.80234686</v>
      </c>
      <c r="E340">
        <v>3799786.32720511</v>
      </c>
      <c r="F340">
        <v>917623.554393236</v>
      </c>
      <c r="G340">
        <v>897357.506172828</v>
      </c>
    </row>
    <row r="341" spans="1:7">
      <c r="A341">
        <v>340</v>
      </c>
      <c r="B341">
        <v>16976215.9106457</v>
      </c>
      <c r="C341">
        <v>2664151.28886498</v>
      </c>
      <c r="D341">
        <v>8698590.72818688</v>
      </c>
      <c r="E341">
        <v>3799610.37459317</v>
      </c>
      <c r="F341">
        <v>916596.2608268</v>
      </c>
      <c r="G341">
        <v>897267.258173881</v>
      </c>
    </row>
    <row r="342" spans="1:7">
      <c r="A342">
        <v>341</v>
      </c>
      <c r="B342">
        <v>16975541.2050883</v>
      </c>
      <c r="C342">
        <v>2660149.34970594</v>
      </c>
      <c r="D342">
        <v>8702451.01632835</v>
      </c>
      <c r="E342">
        <v>3799252.88368051</v>
      </c>
      <c r="F342">
        <v>915828.428453478</v>
      </c>
      <c r="G342">
        <v>897859.526920049</v>
      </c>
    </row>
    <row r="343" spans="1:7">
      <c r="A343">
        <v>342</v>
      </c>
      <c r="B343">
        <v>16975524.6701035</v>
      </c>
      <c r="C343">
        <v>2652209.18361736</v>
      </c>
      <c r="D343">
        <v>8709380.22027241</v>
      </c>
      <c r="E343">
        <v>3799256.47010205</v>
      </c>
      <c r="F343">
        <v>916436.853575366</v>
      </c>
      <c r="G343">
        <v>898241.942536297</v>
      </c>
    </row>
    <row r="344" spans="1:7">
      <c r="A344">
        <v>343</v>
      </c>
      <c r="B344">
        <v>16976277.1965364</v>
      </c>
      <c r="C344">
        <v>2652971.9036317</v>
      </c>
      <c r="D344">
        <v>8707985.68365286</v>
      </c>
      <c r="E344">
        <v>3799607.13097776</v>
      </c>
      <c r="F344">
        <v>917427.437910618</v>
      </c>
      <c r="G344">
        <v>898285.040363443</v>
      </c>
    </row>
    <row r="345" spans="1:7">
      <c r="A345">
        <v>344</v>
      </c>
      <c r="B345">
        <v>16975014.672152</v>
      </c>
      <c r="C345">
        <v>2648326.31655876</v>
      </c>
      <c r="D345">
        <v>8715816.3544062</v>
      </c>
      <c r="E345">
        <v>3797919.83170338</v>
      </c>
      <c r="F345">
        <v>915169.677511234</v>
      </c>
      <c r="G345">
        <v>897782.491972418</v>
      </c>
    </row>
    <row r="346" spans="1:7">
      <c r="A346">
        <v>345</v>
      </c>
      <c r="B346">
        <v>16975237.9270974</v>
      </c>
      <c r="C346">
        <v>2666335.31678689</v>
      </c>
      <c r="D346">
        <v>8710142.0371793</v>
      </c>
      <c r="E346">
        <v>3798618.77707811</v>
      </c>
      <c r="F346">
        <v>903642.344397946</v>
      </c>
      <c r="G346">
        <v>896499.451655141</v>
      </c>
    </row>
    <row r="347" spans="1:7">
      <c r="A347">
        <v>346</v>
      </c>
      <c r="B347">
        <v>16975405.714053</v>
      </c>
      <c r="C347">
        <v>2644633.07437819</v>
      </c>
      <c r="D347">
        <v>8718846.97437919</v>
      </c>
      <c r="E347">
        <v>3797561.55332289</v>
      </c>
      <c r="F347">
        <v>916029.351112929</v>
      </c>
      <c r="G347">
        <v>898334.760859759</v>
      </c>
    </row>
    <row r="348" spans="1:7">
      <c r="A348">
        <v>347</v>
      </c>
      <c r="B348">
        <v>16974934.3100242</v>
      </c>
      <c r="C348">
        <v>2649451.38411621</v>
      </c>
      <c r="D348">
        <v>8713851.09169967</v>
      </c>
      <c r="E348">
        <v>3798232.96999477</v>
      </c>
      <c r="F348">
        <v>915583.430888541</v>
      </c>
      <c r="G348">
        <v>897815.433325016</v>
      </c>
    </row>
    <row r="349" spans="1:7">
      <c r="A349">
        <v>348</v>
      </c>
      <c r="B349">
        <v>16974993.3043382</v>
      </c>
      <c r="C349">
        <v>2638969.4393108</v>
      </c>
      <c r="D349">
        <v>8716794.47578253</v>
      </c>
      <c r="E349">
        <v>3798185.72388475</v>
      </c>
      <c r="F349">
        <v>922221.618293969</v>
      </c>
      <c r="G349">
        <v>898822.047066189</v>
      </c>
    </row>
    <row r="350" spans="1:7">
      <c r="A350">
        <v>349</v>
      </c>
      <c r="B350">
        <v>16975636.209869</v>
      </c>
      <c r="C350">
        <v>2623581.51502652</v>
      </c>
      <c r="D350">
        <v>8726409.42638271</v>
      </c>
      <c r="E350">
        <v>3797285.92832372</v>
      </c>
      <c r="F350">
        <v>927270.318527835</v>
      </c>
      <c r="G350">
        <v>901089.021608266</v>
      </c>
    </row>
    <row r="351" spans="1:7">
      <c r="A351">
        <v>350</v>
      </c>
      <c r="B351">
        <v>16974744.223584</v>
      </c>
      <c r="C351">
        <v>2649446.98286397</v>
      </c>
      <c r="D351">
        <v>8712974.95135615</v>
      </c>
      <c r="E351">
        <v>3798236.36435988</v>
      </c>
      <c r="F351">
        <v>915970.97660417</v>
      </c>
      <c r="G351">
        <v>898114.948399847</v>
      </c>
    </row>
    <row r="352" spans="1:7">
      <c r="A352">
        <v>351</v>
      </c>
      <c r="B352">
        <v>16975748.265044</v>
      </c>
      <c r="C352">
        <v>2658493.25003995</v>
      </c>
      <c r="D352">
        <v>8707375.76334782</v>
      </c>
      <c r="E352">
        <v>3798393.09106462</v>
      </c>
      <c r="F352">
        <v>914552.079700875</v>
      </c>
      <c r="G352">
        <v>896934.080890741</v>
      </c>
    </row>
    <row r="353" spans="1:7">
      <c r="A353">
        <v>352</v>
      </c>
      <c r="B353">
        <v>16975007.1866195</v>
      </c>
      <c r="C353">
        <v>2658368.64525083</v>
      </c>
      <c r="D353">
        <v>8710378.71090797</v>
      </c>
      <c r="E353">
        <v>3798331.27029872</v>
      </c>
      <c r="F353">
        <v>911257.524212029</v>
      </c>
      <c r="G353">
        <v>896671.035949989</v>
      </c>
    </row>
    <row r="354" spans="1:7">
      <c r="A354">
        <v>353</v>
      </c>
      <c r="B354">
        <v>16974885.5342272</v>
      </c>
      <c r="C354">
        <v>2649472.11804997</v>
      </c>
      <c r="D354">
        <v>8712523.12138235</v>
      </c>
      <c r="E354">
        <v>3798779.41306699</v>
      </c>
      <c r="F354">
        <v>915856.184503875</v>
      </c>
      <c r="G354">
        <v>898254.697224035</v>
      </c>
    </row>
    <row r="355" spans="1:7">
      <c r="A355">
        <v>354</v>
      </c>
      <c r="B355">
        <v>16974870.2154435</v>
      </c>
      <c r="C355">
        <v>2646770.34223439</v>
      </c>
      <c r="D355">
        <v>8712978.27680637</v>
      </c>
      <c r="E355">
        <v>3798210.33201427</v>
      </c>
      <c r="F355">
        <v>918511.150618625</v>
      </c>
      <c r="G355">
        <v>898400.113769823</v>
      </c>
    </row>
    <row r="356" spans="1:7">
      <c r="A356">
        <v>355</v>
      </c>
      <c r="B356">
        <v>16974818.2338374</v>
      </c>
      <c r="C356">
        <v>2659941.38179902</v>
      </c>
      <c r="D356">
        <v>8706550.63013005</v>
      </c>
      <c r="E356">
        <v>3798916.54917072</v>
      </c>
      <c r="F356">
        <v>911849.248323914</v>
      </c>
      <c r="G356">
        <v>897560.424413676</v>
      </c>
    </row>
    <row r="357" spans="1:7">
      <c r="A357">
        <v>356</v>
      </c>
      <c r="B357">
        <v>16974897.6536065</v>
      </c>
      <c r="C357">
        <v>2649539.67710121</v>
      </c>
      <c r="D357">
        <v>8712694.22105575</v>
      </c>
      <c r="E357">
        <v>3798296.39232936</v>
      </c>
      <c r="F357">
        <v>916200.890262579</v>
      </c>
      <c r="G357">
        <v>898166.47285765</v>
      </c>
    </row>
    <row r="358" spans="1:7">
      <c r="A358">
        <v>357</v>
      </c>
      <c r="B358">
        <v>16974703.3085896</v>
      </c>
      <c r="C358">
        <v>2648976.89103346</v>
      </c>
      <c r="D358">
        <v>8714901.15607756</v>
      </c>
      <c r="E358">
        <v>3797947.71999005</v>
      </c>
      <c r="F358">
        <v>914585.12177022</v>
      </c>
      <c r="G358">
        <v>898292.419718292</v>
      </c>
    </row>
    <row r="359" spans="1:7">
      <c r="A359">
        <v>358</v>
      </c>
      <c r="B359">
        <v>16974660.4834214</v>
      </c>
      <c r="C359">
        <v>2642904.43482264</v>
      </c>
      <c r="D359">
        <v>8717961.36228804</v>
      </c>
      <c r="E359">
        <v>3797748.13629718</v>
      </c>
      <c r="F359">
        <v>916972.548668261</v>
      </c>
      <c r="G359">
        <v>899074.001345248</v>
      </c>
    </row>
    <row r="360" spans="1:7">
      <c r="A360">
        <v>359</v>
      </c>
      <c r="B360">
        <v>16974695.3055222</v>
      </c>
      <c r="C360">
        <v>2640999.7629375</v>
      </c>
      <c r="D360">
        <v>8720345.47324395</v>
      </c>
      <c r="E360">
        <v>3797353.13118859</v>
      </c>
      <c r="F360">
        <v>916652.379414899</v>
      </c>
      <c r="G360">
        <v>899344.55873728</v>
      </c>
    </row>
    <row r="361" spans="1:7">
      <c r="A361">
        <v>360</v>
      </c>
      <c r="B361">
        <v>16974585.0473093</v>
      </c>
      <c r="C361">
        <v>2644951.52662053</v>
      </c>
      <c r="D361">
        <v>8717642.89897083</v>
      </c>
      <c r="E361">
        <v>3797729.60449298</v>
      </c>
      <c r="F361">
        <v>915595.24666087</v>
      </c>
      <c r="G361">
        <v>898665.77056411</v>
      </c>
    </row>
    <row r="362" spans="1:7">
      <c r="A362">
        <v>361</v>
      </c>
      <c r="B362">
        <v>16974807.4066052</v>
      </c>
      <c r="C362">
        <v>2647416.49136061</v>
      </c>
      <c r="D362">
        <v>8717895.31285719</v>
      </c>
      <c r="E362">
        <v>3797636.86621988</v>
      </c>
      <c r="F362">
        <v>913295.454029201</v>
      </c>
      <c r="G362">
        <v>898563.282138275</v>
      </c>
    </row>
    <row r="363" spans="1:7">
      <c r="A363">
        <v>362</v>
      </c>
      <c r="B363">
        <v>16974606.5404331</v>
      </c>
      <c r="C363">
        <v>2645004.13508531</v>
      </c>
      <c r="D363">
        <v>8718136.93338673</v>
      </c>
      <c r="E363">
        <v>3797638.53708693</v>
      </c>
      <c r="F363">
        <v>915168.159886004</v>
      </c>
      <c r="G363">
        <v>898658.774988086</v>
      </c>
    </row>
    <row r="364" spans="1:7">
      <c r="A364">
        <v>363</v>
      </c>
      <c r="B364">
        <v>16974577.6272496</v>
      </c>
      <c r="C364">
        <v>2642761.91405255</v>
      </c>
      <c r="D364">
        <v>8718040.38438469</v>
      </c>
      <c r="E364">
        <v>3797734.0647079</v>
      </c>
      <c r="F364">
        <v>917111.183173138</v>
      </c>
      <c r="G364">
        <v>898930.08093133</v>
      </c>
    </row>
    <row r="365" spans="1:7">
      <c r="A365">
        <v>364</v>
      </c>
      <c r="B365">
        <v>16974535.1249815</v>
      </c>
      <c r="C365">
        <v>2639872.09309447</v>
      </c>
      <c r="D365">
        <v>8719767.99423835</v>
      </c>
      <c r="E365">
        <v>3797631.7277584</v>
      </c>
      <c r="F365">
        <v>918219.198719904</v>
      </c>
      <c r="G365">
        <v>899044.111170357</v>
      </c>
    </row>
    <row r="366" spans="1:7">
      <c r="A366">
        <v>365</v>
      </c>
      <c r="B366">
        <v>16974487.6234343</v>
      </c>
      <c r="C366">
        <v>2642610.87863708</v>
      </c>
      <c r="D366">
        <v>8718287.24873272</v>
      </c>
      <c r="E366">
        <v>3797828.48783206</v>
      </c>
      <c r="F366">
        <v>916895.945754612</v>
      </c>
      <c r="G366">
        <v>898865.062477795</v>
      </c>
    </row>
    <row r="367" spans="1:7">
      <c r="A367">
        <v>366</v>
      </c>
      <c r="B367">
        <v>16974507.1511324</v>
      </c>
      <c r="C367">
        <v>2641454.58248987</v>
      </c>
      <c r="D367">
        <v>8719262.77598407</v>
      </c>
      <c r="E367">
        <v>3797960.26675358</v>
      </c>
      <c r="F367">
        <v>916884.599223444</v>
      </c>
      <c r="G367">
        <v>898944.926681457</v>
      </c>
    </row>
    <row r="368" spans="1:7">
      <c r="A368">
        <v>367</v>
      </c>
      <c r="B368">
        <v>16974521.5677125</v>
      </c>
      <c r="C368">
        <v>2642470.46863228</v>
      </c>
      <c r="D368">
        <v>8717857.96035875</v>
      </c>
      <c r="E368">
        <v>3797919.77856063</v>
      </c>
      <c r="F368">
        <v>917400.027959525</v>
      </c>
      <c r="G368">
        <v>898873.332201366</v>
      </c>
    </row>
    <row r="369" spans="1:7">
      <c r="A369">
        <v>368</v>
      </c>
      <c r="B369">
        <v>16974407.2140198</v>
      </c>
      <c r="C369">
        <v>2642573.29485059</v>
      </c>
      <c r="D369">
        <v>8717846.49349399</v>
      </c>
      <c r="E369">
        <v>3797869.01762827</v>
      </c>
      <c r="F369">
        <v>917285.855809734</v>
      </c>
      <c r="G369">
        <v>898832.552237261</v>
      </c>
    </row>
    <row r="370" spans="1:7">
      <c r="A370">
        <v>369</v>
      </c>
      <c r="B370">
        <v>16974324.1574074</v>
      </c>
      <c r="C370">
        <v>2644820.35006107</v>
      </c>
      <c r="D370">
        <v>8717143.4819865</v>
      </c>
      <c r="E370">
        <v>3797940.19224814</v>
      </c>
      <c r="F370">
        <v>915741.421922989</v>
      </c>
      <c r="G370">
        <v>898678.711188723</v>
      </c>
    </row>
    <row r="371" spans="1:7">
      <c r="A371">
        <v>370</v>
      </c>
      <c r="B371">
        <v>16974365.2590364</v>
      </c>
      <c r="C371">
        <v>2651521.65900541</v>
      </c>
      <c r="D371">
        <v>8713953.98527742</v>
      </c>
      <c r="E371">
        <v>3798167.74985858</v>
      </c>
      <c r="F371">
        <v>912860.874361289</v>
      </c>
      <c r="G371">
        <v>897860.990533691</v>
      </c>
    </row>
    <row r="372" spans="1:7">
      <c r="A372">
        <v>371</v>
      </c>
      <c r="B372">
        <v>16974339.2689616</v>
      </c>
      <c r="C372">
        <v>2644521.07603503</v>
      </c>
      <c r="D372">
        <v>8716960.32393065</v>
      </c>
      <c r="E372">
        <v>3797985.37501915</v>
      </c>
      <c r="F372">
        <v>916133.57361492</v>
      </c>
      <c r="G372">
        <v>898738.920361829</v>
      </c>
    </row>
    <row r="373" spans="1:7">
      <c r="A373">
        <v>372</v>
      </c>
      <c r="B373">
        <v>16974319.1930809</v>
      </c>
      <c r="C373">
        <v>2642471.70001966</v>
      </c>
      <c r="D373">
        <v>8718179.1211509</v>
      </c>
      <c r="E373">
        <v>3797909.59740113</v>
      </c>
      <c r="F373">
        <v>916611.880958644</v>
      </c>
      <c r="G373">
        <v>899146.893550569</v>
      </c>
    </row>
    <row r="374" spans="1:7">
      <c r="A374">
        <v>373</v>
      </c>
      <c r="B374">
        <v>16974315.5106353</v>
      </c>
      <c r="C374">
        <v>2639735.05502815</v>
      </c>
      <c r="D374">
        <v>8718892.6755584</v>
      </c>
      <c r="E374">
        <v>3797875.01468169</v>
      </c>
      <c r="F374">
        <v>918369.587930107</v>
      </c>
      <c r="G374">
        <v>899443.177436999</v>
      </c>
    </row>
    <row r="375" spans="1:7">
      <c r="A375">
        <v>374</v>
      </c>
      <c r="B375">
        <v>16974278.3635428</v>
      </c>
      <c r="C375">
        <v>2634965.27515512</v>
      </c>
      <c r="D375">
        <v>8722063.02747886</v>
      </c>
      <c r="E375">
        <v>3797511.10726453</v>
      </c>
      <c r="F375">
        <v>920031.209471824</v>
      </c>
      <c r="G375">
        <v>899707.744172409</v>
      </c>
    </row>
    <row r="376" spans="1:7">
      <c r="A376">
        <v>375</v>
      </c>
      <c r="B376">
        <v>16974280.4507498</v>
      </c>
      <c r="C376">
        <v>2635112.13507213</v>
      </c>
      <c r="D376">
        <v>8722133.5344755</v>
      </c>
      <c r="E376">
        <v>3797431.96116658</v>
      </c>
      <c r="F376">
        <v>919798.30645467</v>
      </c>
      <c r="G376">
        <v>899804.513580889</v>
      </c>
    </row>
    <row r="377" spans="1:7">
      <c r="A377">
        <v>376</v>
      </c>
      <c r="B377">
        <v>16974300.8976581</v>
      </c>
      <c r="C377">
        <v>2635482.13375594</v>
      </c>
      <c r="D377">
        <v>8721479.13844736</v>
      </c>
      <c r="E377">
        <v>3797473.29952239</v>
      </c>
      <c r="F377">
        <v>920193.043037147</v>
      </c>
      <c r="G377">
        <v>899673.282895317</v>
      </c>
    </row>
    <row r="378" spans="1:7">
      <c r="A378">
        <v>377</v>
      </c>
      <c r="B378">
        <v>16974245.6684159</v>
      </c>
      <c r="C378">
        <v>2634336.53232619</v>
      </c>
      <c r="D378">
        <v>8721875.65362779</v>
      </c>
      <c r="E378">
        <v>3797722.48370656</v>
      </c>
      <c r="F378">
        <v>920550.558540813</v>
      </c>
      <c r="G378">
        <v>899760.440214591</v>
      </c>
    </row>
    <row r="379" spans="1:7">
      <c r="A379">
        <v>378</v>
      </c>
      <c r="B379">
        <v>16974219.8560402</v>
      </c>
      <c r="C379">
        <v>2634295.1501341</v>
      </c>
      <c r="D379">
        <v>8722944.67410868</v>
      </c>
      <c r="E379">
        <v>3797681.82906159</v>
      </c>
      <c r="F379">
        <v>919465.863922692</v>
      </c>
      <c r="G379">
        <v>899832.338813149</v>
      </c>
    </row>
    <row r="380" spans="1:7">
      <c r="A380">
        <v>379</v>
      </c>
      <c r="B380">
        <v>16974280.7408566</v>
      </c>
      <c r="C380">
        <v>2628305.52620664</v>
      </c>
      <c r="D380">
        <v>8726537.89957924</v>
      </c>
      <c r="E380">
        <v>3797495.41827667</v>
      </c>
      <c r="F380">
        <v>921589.292677314</v>
      </c>
      <c r="G380">
        <v>900352.604116709</v>
      </c>
    </row>
    <row r="381" spans="1:7">
      <c r="A381">
        <v>380</v>
      </c>
      <c r="B381">
        <v>16974199.2952806</v>
      </c>
      <c r="C381">
        <v>2636521.88741469</v>
      </c>
      <c r="D381">
        <v>8722143.17519269</v>
      </c>
      <c r="E381">
        <v>3797712.29951192</v>
      </c>
      <c r="F381">
        <v>918283.850641827</v>
      </c>
      <c r="G381">
        <v>899538.082519502</v>
      </c>
    </row>
    <row r="382" spans="1:7">
      <c r="A382">
        <v>381</v>
      </c>
      <c r="B382">
        <v>16974177.8697154</v>
      </c>
      <c r="C382">
        <v>2640425.01917612</v>
      </c>
      <c r="D382">
        <v>8720447.73650066</v>
      </c>
      <c r="E382">
        <v>3797897.27473563</v>
      </c>
      <c r="F382">
        <v>916342.980047679</v>
      </c>
      <c r="G382">
        <v>899064.859255354</v>
      </c>
    </row>
    <row r="383" spans="1:7">
      <c r="A383">
        <v>382</v>
      </c>
      <c r="B383">
        <v>16974154.7398231</v>
      </c>
      <c r="C383">
        <v>2642287.85674171</v>
      </c>
      <c r="D383">
        <v>8719291.85439276</v>
      </c>
      <c r="E383">
        <v>3797873.52796273</v>
      </c>
      <c r="F383">
        <v>915846.566795831</v>
      </c>
      <c r="G383">
        <v>898854.933930068</v>
      </c>
    </row>
    <row r="384" spans="1:7">
      <c r="A384">
        <v>383</v>
      </c>
      <c r="B384">
        <v>16974224.0782684</v>
      </c>
      <c r="C384">
        <v>2639965.86283893</v>
      </c>
      <c r="D384">
        <v>8719011.77455337</v>
      </c>
      <c r="E384">
        <v>3797991.98552026</v>
      </c>
      <c r="F384">
        <v>918026.419506511</v>
      </c>
      <c r="G384">
        <v>899228.035849313</v>
      </c>
    </row>
    <row r="385" spans="1:7">
      <c r="A385">
        <v>384</v>
      </c>
      <c r="B385">
        <v>16974174.0289408</v>
      </c>
      <c r="C385">
        <v>2643000.770754</v>
      </c>
      <c r="D385">
        <v>8719017.55455803</v>
      </c>
      <c r="E385">
        <v>3797864.62218006</v>
      </c>
      <c r="F385">
        <v>915631.37242919</v>
      </c>
      <c r="G385">
        <v>898659.709019532</v>
      </c>
    </row>
    <row r="386" spans="1:7">
      <c r="A386">
        <v>385</v>
      </c>
      <c r="B386">
        <v>16974248.1810094</v>
      </c>
      <c r="C386">
        <v>2650578.57058353</v>
      </c>
      <c r="D386">
        <v>8715856.42740613</v>
      </c>
      <c r="E386">
        <v>3798204.5889978</v>
      </c>
      <c r="F386">
        <v>911463.532973218</v>
      </c>
      <c r="G386">
        <v>898145.061048753</v>
      </c>
    </row>
    <row r="387" spans="1:7">
      <c r="A387">
        <v>386</v>
      </c>
      <c r="B387">
        <v>16974183.1537658</v>
      </c>
      <c r="C387">
        <v>2642234.75622954</v>
      </c>
      <c r="D387">
        <v>8719270.03523367</v>
      </c>
      <c r="E387">
        <v>3797906.04041064</v>
      </c>
      <c r="F387">
        <v>915961.267093466</v>
      </c>
      <c r="G387">
        <v>898811.054798475</v>
      </c>
    </row>
    <row r="388" spans="1:7">
      <c r="A388">
        <v>387</v>
      </c>
      <c r="B388">
        <v>16974175.032295</v>
      </c>
      <c r="C388">
        <v>2641443.1870822</v>
      </c>
      <c r="D388">
        <v>8720718.67565946</v>
      </c>
      <c r="E388">
        <v>3797524.22523324</v>
      </c>
      <c r="F388">
        <v>915591.358426844</v>
      </c>
      <c r="G388">
        <v>898897.585893247</v>
      </c>
    </row>
    <row r="389" spans="1:7">
      <c r="A389">
        <v>388</v>
      </c>
      <c r="B389">
        <v>16974162.8583692</v>
      </c>
      <c r="C389">
        <v>2641220.60110778</v>
      </c>
      <c r="D389">
        <v>8720365.56179157</v>
      </c>
      <c r="E389">
        <v>3797823.86364806</v>
      </c>
      <c r="F389">
        <v>915777.022009579</v>
      </c>
      <c r="G389">
        <v>898975.809812223</v>
      </c>
    </row>
    <row r="390" spans="1:7">
      <c r="A390">
        <v>389</v>
      </c>
      <c r="B390">
        <v>16974118.4683412</v>
      </c>
      <c r="C390">
        <v>2637938.95840883</v>
      </c>
      <c r="D390">
        <v>8721411.08014429</v>
      </c>
      <c r="E390">
        <v>3797707.55641314</v>
      </c>
      <c r="F390">
        <v>917929.634096915</v>
      </c>
      <c r="G390">
        <v>899131.239278016</v>
      </c>
    </row>
    <row r="391" spans="1:7">
      <c r="A391">
        <v>390</v>
      </c>
      <c r="B391">
        <v>16974120.3521662</v>
      </c>
      <c r="C391">
        <v>2633964.54551797</v>
      </c>
      <c r="D391">
        <v>8722800.51057237</v>
      </c>
      <c r="E391">
        <v>3797628.59738754</v>
      </c>
      <c r="F391">
        <v>920085.635333597</v>
      </c>
      <c r="G391">
        <v>899641.063354717</v>
      </c>
    </row>
    <row r="392" spans="1:7">
      <c r="A392">
        <v>391</v>
      </c>
      <c r="B392">
        <v>16974142.8094025</v>
      </c>
      <c r="C392">
        <v>2636299.20172946</v>
      </c>
      <c r="D392">
        <v>8722037.48378578</v>
      </c>
      <c r="E392">
        <v>3797621.88472128</v>
      </c>
      <c r="F392">
        <v>918830.340146801</v>
      </c>
      <c r="G392">
        <v>899353.89901913</v>
      </c>
    </row>
    <row r="393" spans="1:7">
      <c r="A393">
        <v>392</v>
      </c>
      <c r="B393">
        <v>16974135.3768685</v>
      </c>
      <c r="C393">
        <v>2634034.62833073</v>
      </c>
      <c r="D393">
        <v>8724301.87404759</v>
      </c>
      <c r="E393">
        <v>3797477.37036307</v>
      </c>
      <c r="F393">
        <v>919074.989376804</v>
      </c>
      <c r="G393">
        <v>899246.514750333</v>
      </c>
    </row>
    <row r="394" spans="1:7">
      <c r="A394">
        <v>393</v>
      </c>
      <c r="B394">
        <v>16974119.7597539</v>
      </c>
      <c r="C394">
        <v>2641093.23175871</v>
      </c>
      <c r="D394">
        <v>8720159.44927993</v>
      </c>
      <c r="E394">
        <v>3797822.30652226</v>
      </c>
      <c r="F394">
        <v>916210.671116957</v>
      </c>
      <c r="G394">
        <v>898834.101076032</v>
      </c>
    </row>
    <row r="395" spans="1:7">
      <c r="A395">
        <v>394</v>
      </c>
      <c r="B395">
        <v>16974120.0210874</v>
      </c>
      <c r="C395">
        <v>2638209.21304412</v>
      </c>
      <c r="D395">
        <v>8721215.37221144</v>
      </c>
      <c r="E395">
        <v>3797697.68071587</v>
      </c>
      <c r="F395">
        <v>917906.442610733</v>
      </c>
      <c r="G395">
        <v>899091.312505205</v>
      </c>
    </row>
    <row r="396" spans="1:7">
      <c r="A396">
        <v>395</v>
      </c>
      <c r="B396">
        <v>16974123.2168561</v>
      </c>
      <c r="C396">
        <v>2636699.18703124</v>
      </c>
      <c r="D396">
        <v>8721396.98312701</v>
      </c>
      <c r="E396">
        <v>3797762.69570561</v>
      </c>
      <c r="F396">
        <v>918941.485142579</v>
      </c>
      <c r="G396">
        <v>899322.865849696</v>
      </c>
    </row>
    <row r="397" spans="1:7">
      <c r="A397">
        <v>396</v>
      </c>
      <c r="B397">
        <v>16974131.7059795</v>
      </c>
      <c r="C397">
        <v>2638005.64562572</v>
      </c>
      <c r="D397">
        <v>8721176.59787516</v>
      </c>
      <c r="E397">
        <v>3797785.90089525</v>
      </c>
      <c r="F397">
        <v>918037.016618592</v>
      </c>
      <c r="G397">
        <v>899126.544964755</v>
      </c>
    </row>
    <row r="398" spans="1:7">
      <c r="A398">
        <v>397</v>
      </c>
      <c r="B398">
        <v>16974131.5818743</v>
      </c>
      <c r="C398">
        <v>2638130.05758699</v>
      </c>
      <c r="D398">
        <v>8721304.799458</v>
      </c>
      <c r="E398">
        <v>3797687.02777018</v>
      </c>
      <c r="F398">
        <v>917899.240704932</v>
      </c>
      <c r="G398">
        <v>899110.456354157</v>
      </c>
    </row>
    <row r="399" spans="1:7">
      <c r="A399">
        <v>398</v>
      </c>
      <c r="B399">
        <v>16974126.8566506</v>
      </c>
      <c r="C399">
        <v>2638226.58498553</v>
      </c>
      <c r="D399">
        <v>8721085.41527596</v>
      </c>
      <c r="E399">
        <v>3797710.98043753</v>
      </c>
      <c r="F399">
        <v>918055.158352338</v>
      </c>
      <c r="G399">
        <v>899048.717599274</v>
      </c>
    </row>
    <row r="400" spans="1:7">
      <c r="A400">
        <v>399</v>
      </c>
      <c r="B400">
        <v>16974112.6843927</v>
      </c>
      <c r="C400">
        <v>2640024.55145696</v>
      </c>
      <c r="D400">
        <v>8720777.6955124</v>
      </c>
      <c r="E400">
        <v>3797731.365505</v>
      </c>
      <c r="F400">
        <v>916632.422738133</v>
      </c>
      <c r="G400">
        <v>898946.649180226</v>
      </c>
    </row>
    <row r="401" spans="1:7">
      <c r="A401">
        <v>400</v>
      </c>
      <c r="B401">
        <v>16974106.3420044</v>
      </c>
      <c r="C401">
        <v>2639074.85799145</v>
      </c>
      <c r="D401">
        <v>8721579.32593252</v>
      </c>
      <c r="E401">
        <v>3797654.37181707</v>
      </c>
      <c r="F401">
        <v>916804.09526755</v>
      </c>
      <c r="G401">
        <v>898993.69099577</v>
      </c>
    </row>
    <row r="402" spans="1:7">
      <c r="A402">
        <v>401</v>
      </c>
      <c r="B402">
        <v>16974101.6550166</v>
      </c>
      <c r="C402">
        <v>2638432.18338032</v>
      </c>
      <c r="D402">
        <v>8722089.16832892</v>
      </c>
      <c r="E402">
        <v>3797580.46294827</v>
      </c>
      <c r="F402">
        <v>916908.221226717</v>
      </c>
      <c r="G402">
        <v>899091.619132417</v>
      </c>
    </row>
    <row r="403" spans="1:7">
      <c r="A403">
        <v>402</v>
      </c>
      <c r="B403">
        <v>16974101.39813</v>
      </c>
      <c r="C403">
        <v>2638202.07820224</v>
      </c>
      <c r="D403">
        <v>8722437.37028592</v>
      </c>
      <c r="E403">
        <v>3797524.09757753</v>
      </c>
      <c r="F403">
        <v>916817.198141065</v>
      </c>
      <c r="G403">
        <v>899120.653923293</v>
      </c>
    </row>
    <row r="404" spans="1:7">
      <c r="A404">
        <v>403</v>
      </c>
      <c r="B404">
        <v>16974104.5834585</v>
      </c>
      <c r="C404">
        <v>2638693.08284675</v>
      </c>
      <c r="D404">
        <v>8722264.63344022</v>
      </c>
      <c r="E404">
        <v>3797534.9303452</v>
      </c>
      <c r="F404">
        <v>916554.22020057</v>
      </c>
      <c r="G404">
        <v>899057.716625723</v>
      </c>
    </row>
    <row r="405" spans="1:7">
      <c r="A405">
        <v>404</v>
      </c>
      <c r="B405">
        <v>16974100.0182477</v>
      </c>
      <c r="C405">
        <v>2637218.87950804</v>
      </c>
      <c r="D405">
        <v>8723111.45085689</v>
      </c>
      <c r="E405">
        <v>3797492.45763194</v>
      </c>
      <c r="F405">
        <v>917033.28228403</v>
      </c>
      <c r="G405">
        <v>899243.947966833</v>
      </c>
    </row>
    <row r="406" spans="1:7">
      <c r="A406">
        <v>405</v>
      </c>
      <c r="B406">
        <v>16974100.8541617</v>
      </c>
      <c r="C406">
        <v>2636673.06274371</v>
      </c>
      <c r="D406">
        <v>8723486.78580133</v>
      </c>
      <c r="E406">
        <v>3797417.7035165</v>
      </c>
      <c r="F406">
        <v>917262.192637437</v>
      </c>
      <c r="G406">
        <v>899261.109462688</v>
      </c>
    </row>
    <row r="407" spans="1:7">
      <c r="A407">
        <v>406</v>
      </c>
      <c r="B407">
        <v>16974103.0306677</v>
      </c>
      <c r="C407">
        <v>2636381.54670276</v>
      </c>
      <c r="D407">
        <v>8723413.02853663</v>
      </c>
      <c r="E407">
        <v>3797468.22858669</v>
      </c>
      <c r="F407">
        <v>917512.475121421</v>
      </c>
      <c r="G407">
        <v>899327.751720228</v>
      </c>
    </row>
    <row r="408" spans="1:7">
      <c r="A408">
        <v>407</v>
      </c>
      <c r="B408">
        <v>16974092.585352</v>
      </c>
      <c r="C408">
        <v>2637003.89365643</v>
      </c>
      <c r="D408">
        <v>8723066.71690283</v>
      </c>
      <c r="E408">
        <v>3797516.39701967</v>
      </c>
      <c r="F408">
        <v>917201.107248257</v>
      </c>
      <c r="G408">
        <v>899304.470524844</v>
      </c>
    </row>
    <row r="409" spans="1:7">
      <c r="A409">
        <v>408</v>
      </c>
      <c r="B409">
        <v>16974089.4766528</v>
      </c>
      <c r="C409">
        <v>2637218.81228834</v>
      </c>
      <c r="D409">
        <v>8722952.36659848</v>
      </c>
      <c r="E409">
        <v>3797498.24447957</v>
      </c>
      <c r="F409">
        <v>917143.630455193</v>
      </c>
      <c r="G409">
        <v>899276.422831235</v>
      </c>
    </row>
    <row r="410" spans="1:7">
      <c r="A410">
        <v>409</v>
      </c>
      <c r="B410">
        <v>16974085.1784065</v>
      </c>
      <c r="C410">
        <v>2636528.34133476</v>
      </c>
      <c r="D410">
        <v>8723270.59820092</v>
      </c>
      <c r="E410">
        <v>3797476.21626768</v>
      </c>
      <c r="F410">
        <v>917480.805163817</v>
      </c>
      <c r="G410">
        <v>899329.217439319</v>
      </c>
    </row>
    <row r="411" spans="1:7">
      <c r="A411">
        <v>410</v>
      </c>
      <c r="B411">
        <v>16974078.4696381</v>
      </c>
      <c r="C411">
        <v>2635916.6452379</v>
      </c>
      <c r="D411">
        <v>8723414.80027868</v>
      </c>
      <c r="E411">
        <v>3797472.7431851</v>
      </c>
      <c r="F411">
        <v>917838.544240479</v>
      </c>
      <c r="G411">
        <v>899435.736695912</v>
      </c>
    </row>
    <row r="412" spans="1:7">
      <c r="A412">
        <v>411</v>
      </c>
      <c r="B412">
        <v>16974072.0089649</v>
      </c>
      <c r="C412">
        <v>2635693.58679326</v>
      </c>
      <c r="D412">
        <v>8723452.09269365</v>
      </c>
      <c r="E412">
        <v>3797499.59809343</v>
      </c>
      <c r="F412">
        <v>917992.092624317</v>
      </c>
      <c r="G412">
        <v>899434.638760212</v>
      </c>
    </row>
    <row r="413" spans="1:7">
      <c r="A413">
        <v>412</v>
      </c>
      <c r="B413">
        <v>16974067.9217272</v>
      </c>
      <c r="C413">
        <v>2635533.46876862</v>
      </c>
      <c r="D413">
        <v>8723682.80368635</v>
      </c>
      <c r="E413">
        <v>3797487.85356292</v>
      </c>
      <c r="F413">
        <v>917929.968505594</v>
      </c>
      <c r="G413">
        <v>899433.82720376</v>
      </c>
    </row>
    <row r="414" spans="1:7">
      <c r="A414">
        <v>413</v>
      </c>
      <c r="B414">
        <v>16974068.404849</v>
      </c>
      <c r="C414">
        <v>2633528.93333519</v>
      </c>
      <c r="D414">
        <v>8724364.36172366</v>
      </c>
      <c r="E414">
        <v>3797450.65770698</v>
      </c>
      <c r="F414">
        <v>919077.087935777</v>
      </c>
      <c r="G414">
        <v>899647.364147354</v>
      </c>
    </row>
    <row r="415" spans="1:7">
      <c r="A415">
        <v>414</v>
      </c>
      <c r="B415">
        <v>16974067.9138764</v>
      </c>
      <c r="C415">
        <v>2635427.02578781</v>
      </c>
      <c r="D415">
        <v>8723855.28559776</v>
      </c>
      <c r="E415">
        <v>3797460.93958338</v>
      </c>
      <c r="F415">
        <v>917876.583292323</v>
      </c>
      <c r="G415">
        <v>899448.07961512</v>
      </c>
    </row>
    <row r="416" spans="1:7">
      <c r="A416">
        <v>415</v>
      </c>
      <c r="B416">
        <v>16974072.1962502</v>
      </c>
      <c r="C416">
        <v>2635234.62276864</v>
      </c>
      <c r="D416">
        <v>8724053.08043143</v>
      </c>
      <c r="E416">
        <v>3797483.78903575</v>
      </c>
      <c r="F416">
        <v>917813.617388538</v>
      </c>
      <c r="G416">
        <v>899487.086625829</v>
      </c>
    </row>
    <row r="417" spans="1:7">
      <c r="A417">
        <v>416</v>
      </c>
      <c r="B417">
        <v>16974070.4852045</v>
      </c>
      <c r="C417">
        <v>2635934.82711061</v>
      </c>
      <c r="D417">
        <v>8723503.49076331</v>
      </c>
      <c r="E417">
        <v>3797497.88152653</v>
      </c>
      <c r="F417">
        <v>917731.058910609</v>
      </c>
      <c r="G417">
        <v>899403.226893426</v>
      </c>
    </row>
    <row r="418" spans="1:7">
      <c r="A418">
        <v>417</v>
      </c>
      <c r="B418">
        <v>16974067.2456782</v>
      </c>
      <c r="C418">
        <v>2635416.69753291</v>
      </c>
      <c r="D418">
        <v>8723914.30537875</v>
      </c>
      <c r="E418">
        <v>3797417.99776832</v>
      </c>
      <c r="F418">
        <v>917918.412391303</v>
      </c>
      <c r="G418">
        <v>899399.832606909</v>
      </c>
    </row>
    <row r="419" spans="1:7">
      <c r="A419">
        <v>418</v>
      </c>
      <c r="B419">
        <v>16974070.674697</v>
      </c>
      <c r="C419">
        <v>2635080.81112097</v>
      </c>
      <c r="D419">
        <v>8724076.94065609</v>
      </c>
      <c r="E419">
        <v>3797419.02915363</v>
      </c>
      <c r="F419">
        <v>918062.669228518</v>
      </c>
      <c r="G419">
        <v>899431.224537769</v>
      </c>
    </row>
    <row r="420" spans="1:7">
      <c r="A420">
        <v>419</v>
      </c>
      <c r="B420">
        <v>16974062.124523</v>
      </c>
      <c r="C420">
        <v>2636127.5523092</v>
      </c>
      <c r="D420">
        <v>8723566.35379093</v>
      </c>
      <c r="E420">
        <v>3797451.38913826</v>
      </c>
      <c r="F420">
        <v>917546.471218336</v>
      </c>
      <c r="G420">
        <v>899370.35806629</v>
      </c>
    </row>
    <row r="421" spans="1:7">
      <c r="A421">
        <v>420</v>
      </c>
      <c r="B421">
        <v>16974060.6804154</v>
      </c>
      <c r="C421">
        <v>2636490.54298565</v>
      </c>
      <c r="D421">
        <v>8723576.52416944</v>
      </c>
      <c r="E421">
        <v>3797441.7630571</v>
      </c>
      <c r="F421">
        <v>917274.441830494</v>
      </c>
      <c r="G421">
        <v>899277.408372692</v>
      </c>
    </row>
    <row r="422" spans="1:7">
      <c r="A422">
        <v>421</v>
      </c>
      <c r="B422">
        <v>16974060.8376081</v>
      </c>
      <c r="C422">
        <v>2636480.19358981</v>
      </c>
      <c r="D422">
        <v>8723689.49253101</v>
      </c>
      <c r="E422">
        <v>3797426.10486752</v>
      </c>
      <c r="F422">
        <v>917187.663506848</v>
      </c>
      <c r="G422">
        <v>899277.383112916</v>
      </c>
    </row>
    <row r="423" spans="1:7">
      <c r="A423">
        <v>422</v>
      </c>
      <c r="B423">
        <v>16974062.6932066</v>
      </c>
      <c r="C423">
        <v>2636452.89339383</v>
      </c>
      <c r="D423">
        <v>8723588.86576541</v>
      </c>
      <c r="E423">
        <v>3797397.92065855</v>
      </c>
      <c r="F423">
        <v>917313.531298079</v>
      </c>
      <c r="G423">
        <v>899309.482090745</v>
      </c>
    </row>
    <row r="424" spans="1:7">
      <c r="A424">
        <v>423</v>
      </c>
      <c r="B424">
        <v>16974064.3039839</v>
      </c>
      <c r="C424">
        <v>2637474.0038325</v>
      </c>
      <c r="D424">
        <v>8723250.35550859</v>
      </c>
      <c r="E424">
        <v>3797461.5490932</v>
      </c>
      <c r="F424">
        <v>916704.32070495</v>
      </c>
      <c r="G424">
        <v>899174.074844631</v>
      </c>
    </row>
    <row r="425" spans="1:7">
      <c r="A425">
        <v>424</v>
      </c>
      <c r="B425">
        <v>16974055.1181086</v>
      </c>
      <c r="C425">
        <v>2635774.19714984</v>
      </c>
      <c r="D425">
        <v>8723931.64075715</v>
      </c>
      <c r="E425">
        <v>3797443.57408751</v>
      </c>
      <c r="F425">
        <v>917538.569340458</v>
      </c>
      <c r="G425">
        <v>899367.136773623</v>
      </c>
    </row>
    <row r="426" spans="1:7">
      <c r="A426">
        <v>425</v>
      </c>
      <c r="B426">
        <v>16974052.4161391</v>
      </c>
      <c r="C426">
        <v>2636175.27520882</v>
      </c>
      <c r="D426">
        <v>8723481.56647257</v>
      </c>
      <c r="E426">
        <v>3797494.53214893</v>
      </c>
      <c r="F426">
        <v>917559.691529619</v>
      </c>
      <c r="G426">
        <v>899341.350779167</v>
      </c>
    </row>
    <row r="427" spans="1:7">
      <c r="A427">
        <v>426</v>
      </c>
      <c r="B427">
        <v>16974051.3245502</v>
      </c>
      <c r="C427">
        <v>2634845.30741649</v>
      </c>
      <c r="D427">
        <v>8724016.93415795</v>
      </c>
      <c r="E427">
        <v>3797489.77261153</v>
      </c>
      <c r="F427">
        <v>918205.789341875</v>
      </c>
      <c r="G427">
        <v>899493.521022349</v>
      </c>
    </row>
    <row r="428" spans="1:7">
      <c r="A428">
        <v>427</v>
      </c>
      <c r="B428">
        <v>16974051.0516266</v>
      </c>
      <c r="C428">
        <v>2634737.6850793</v>
      </c>
      <c r="D428">
        <v>8724190.07691214</v>
      </c>
      <c r="E428">
        <v>3797462.76564581</v>
      </c>
      <c r="F428">
        <v>918152.827789837</v>
      </c>
      <c r="G428">
        <v>899507.696199554</v>
      </c>
    </row>
    <row r="429" spans="1:7">
      <c r="A429">
        <v>428</v>
      </c>
      <c r="B429">
        <v>16974050.8573712</v>
      </c>
      <c r="C429">
        <v>2633654.72811351</v>
      </c>
      <c r="D429">
        <v>8724695.66873399</v>
      </c>
      <c r="E429">
        <v>3797395.40361089</v>
      </c>
      <c r="F429">
        <v>918748.148451017</v>
      </c>
      <c r="G429">
        <v>899556.908461813</v>
      </c>
    </row>
    <row r="430" spans="1:7">
      <c r="A430">
        <v>429</v>
      </c>
      <c r="B430">
        <v>16974052.2201828</v>
      </c>
      <c r="C430">
        <v>2632905.42323608</v>
      </c>
      <c r="D430">
        <v>8724973.94842737</v>
      </c>
      <c r="E430">
        <v>3797379.51923238</v>
      </c>
      <c r="F430">
        <v>919156.288823158</v>
      </c>
      <c r="G430">
        <v>899637.040463844</v>
      </c>
    </row>
    <row r="431" spans="1:7">
      <c r="A431">
        <v>430</v>
      </c>
      <c r="B431">
        <v>16974049.6189741</v>
      </c>
      <c r="C431">
        <v>2634546.79897106</v>
      </c>
      <c r="D431">
        <v>8724415.72876607</v>
      </c>
      <c r="E431">
        <v>3797447.02444575</v>
      </c>
      <c r="F431">
        <v>918167.642555057</v>
      </c>
      <c r="G431">
        <v>899472.424236128</v>
      </c>
    </row>
    <row r="432" spans="1:7">
      <c r="A432">
        <v>431</v>
      </c>
      <c r="B432">
        <v>16974044.0099469</v>
      </c>
      <c r="C432">
        <v>2634449.17601952</v>
      </c>
      <c r="D432">
        <v>8724431.6641743</v>
      </c>
      <c r="E432">
        <v>3797415.4962437</v>
      </c>
      <c r="F432">
        <v>918226.171649772</v>
      </c>
      <c r="G432">
        <v>899521.501859595</v>
      </c>
    </row>
    <row r="433" spans="1:7">
      <c r="A433">
        <v>432</v>
      </c>
      <c r="B433">
        <v>16974047.7707291</v>
      </c>
      <c r="C433">
        <v>2634063.61880543</v>
      </c>
      <c r="D433">
        <v>8724427.30745649</v>
      </c>
      <c r="E433">
        <v>3797423.85431044</v>
      </c>
      <c r="F433">
        <v>918504.00061314</v>
      </c>
      <c r="G433">
        <v>899628.989543649</v>
      </c>
    </row>
    <row r="434" spans="1:7">
      <c r="A434">
        <v>433</v>
      </c>
      <c r="B434">
        <v>16974045.0677567</v>
      </c>
      <c r="C434">
        <v>2634479.75138597</v>
      </c>
      <c r="D434">
        <v>8724309.13185063</v>
      </c>
      <c r="E434">
        <v>3797431.07152758</v>
      </c>
      <c r="F434">
        <v>918305.942282728</v>
      </c>
      <c r="G434">
        <v>899519.170709821</v>
      </c>
    </row>
    <row r="435" spans="1:7">
      <c r="A435">
        <v>434</v>
      </c>
      <c r="B435">
        <v>16974042.2069834</v>
      </c>
      <c r="C435">
        <v>2635095.28590165</v>
      </c>
      <c r="D435">
        <v>8724247.68266558</v>
      </c>
      <c r="E435">
        <v>3797398.29231173</v>
      </c>
      <c r="F435">
        <v>917859.371234462</v>
      </c>
      <c r="G435">
        <v>899441.574869979</v>
      </c>
    </row>
    <row r="436" spans="1:7">
      <c r="A436">
        <v>435</v>
      </c>
      <c r="B436">
        <v>16974044.6700292</v>
      </c>
      <c r="C436">
        <v>2634516.0746205</v>
      </c>
      <c r="D436">
        <v>8724857.93041415</v>
      </c>
      <c r="E436">
        <v>3797337.53847617</v>
      </c>
      <c r="F436">
        <v>917845.046856178</v>
      </c>
      <c r="G436">
        <v>899488.079662171</v>
      </c>
    </row>
    <row r="437" spans="1:7">
      <c r="A437">
        <v>436</v>
      </c>
      <c r="B437">
        <v>16974043.6130932</v>
      </c>
      <c r="C437">
        <v>2635296.43139289</v>
      </c>
      <c r="D437">
        <v>8724283.21402031</v>
      </c>
      <c r="E437">
        <v>3797375.27241473</v>
      </c>
      <c r="F437">
        <v>917668.283696197</v>
      </c>
      <c r="G437">
        <v>899420.411569037</v>
      </c>
    </row>
    <row r="438" spans="1:7">
      <c r="A438">
        <v>437</v>
      </c>
      <c r="B438">
        <v>16974046.3124205</v>
      </c>
      <c r="C438">
        <v>2636457.09017978</v>
      </c>
      <c r="D438">
        <v>8723586.03553879</v>
      </c>
      <c r="E438">
        <v>3797429.43004867</v>
      </c>
      <c r="F438">
        <v>917287.541693732</v>
      </c>
      <c r="G438">
        <v>899286.214959569</v>
      </c>
    </row>
    <row r="439" spans="1:7">
      <c r="A439">
        <v>438</v>
      </c>
      <c r="B439">
        <v>16974042.0299315</v>
      </c>
      <c r="C439">
        <v>2634501.92714392</v>
      </c>
      <c r="D439">
        <v>8724519.62726269</v>
      </c>
      <c r="E439">
        <v>3797363.57027844</v>
      </c>
      <c r="F439">
        <v>918185.020774669</v>
      </c>
      <c r="G439">
        <v>899471.884471787</v>
      </c>
    </row>
    <row r="440" spans="1:7">
      <c r="A440">
        <v>439</v>
      </c>
      <c r="B440">
        <v>16974042.0502253</v>
      </c>
      <c r="C440">
        <v>2633251.79455579</v>
      </c>
      <c r="D440">
        <v>8724988.86709803</v>
      </c>
      <c r="E440">
        <v>3797347.51346349</v>
      </c>
      <c r="F440">
        <v>918831.49918036</v>
      </c>
      <c r="G440">
        <v>899622.375927598</v>
      </c>
    </row>
    <row r="441" spans="1:7">
      <c r="A441">
        <v>440</v>
      </c>
      <c r="B441">
        <v>16974043.6673733</v>
      </c>
      <c r="C441">
        <v>2634041.91526679</v>
      </c>
      <c r="D441">
        <v>8724677.6185087</v>
      </c>
      <c r="E441">
        <v>3797334.16353617</v>
      </c>
      <c r="F441">
        <v>918472.573604658</v>
      </c>
      <c r="G441">
        <v>899517.396456974</v>
      </c>
    </row>
    <row r="442" spans="1:7">
      <c r="A442">
        <v>441</v>
      </c>
      <c r="B442">
        <v>16974041.843947</v>
      </c>
      <c r="C442">
        <v>2634666.14581924</v>
      </c>
      <c r="D442">
        <v>8724278.32018617</v>
      </c>
      <c r="E442">
        <v>3797400.64541893</v>
      </c>
      <c r="F442">
        <v>918236.553120066</v>
      </c>
      <c r="G442">
        <v>899460.179402548</v>
      </c>
    </row>
    <row r="443" spans="1:7">
      <c r="A443">
        <v>442</v>
      </c>
      <c r="B443">
        <v>16974042.1356519</v>
      </c>
      <c r="C443">
        <v>2634695.04271599</v>
      </c>
      <c r="D443">
        <v>8724331.57453952</v>
      </c>
      <c r="E443">
        <v>3797411.59493445</v>
      </c>
      <c r="F443">
        <v>918166.601468728</v>
      </c>
      <c r="G443">
        <v>899437.321993244</v>
      </c>
    </row>
    <row r="444" spans="1:7">
      <c r="A444">
        <v>443</v>
      </c>
      <c r="B444">
        <v>16974041.3188074</v>
      </c>
      <c r="C444">
        <v>2634692.42675933</v>
      </c>
      <c r="D444">
        <v>8724287.63747331</v>
      </c>
      <c r="E444">
        <v>3797394.58562011</v>
      </c>
      <c r="F444">
        <v>918200.755995437</v>
      </c>
      <c r="G444">
        <v>899465.912959186</v>
      </c>
    </row>
    <row r="445" spans="1:7">
      <c r="A445">
        <v>444</v>
      </c>
      <c r="B445">
        <v>16974040.8309689</v>
      </c>
      <c r="C445">
        <v>2634312.19552103</v>
      </c>
      <c r="D445">
        <v>8724366.03038582</v>
      </c>
      <c r="E445">
        <v>3797408.02208524</v>
      </c>
      <c r="F445">
        <v>918421.83567711</v>
      </c>
      <c r="G445">
        <v>899532.747299721</v>
      </c>
    </row>
    <row r="446" spans="1:7">
      <c r="A446">
        <v>445</v>
      </c>
      <c r="B446">
        <v>16974041.2225021</v>
      </c>
      <c r="C446">
        <v>2634605.62048653</v>
      </c>
      <c r="D446">
        <v>8724155.28818703</v>
      </c>
      <c r="E446">
        <v>3797424.48449457</v>
      </c>
      <c r="F446">
        <v>918352.348182855</v>
      </c>
      <c r="G446">
        <v>899503.481151142</v>
      </c>
    </row>
    <row r="447" spans="1:7">
      <c r="A447">
        <v>446</v>
      </c>
      <c r="B447">
        <v>16974040.641119</v>
      </c>
      <c r="C447">
        <v>2634488.24592017</v>
      </c>
      <c r="D447">
        <v>8724335.4736666</v>
      </c>
      <c r="E447">
        <v>3797417.52740445</v>
      </c>
      <c r="F447">
        <v>918280.939433919</v>
      </c>
      <c r="G447">
        <v>899518.454693887</v>
      </c>
    </row>
    <row r="448" spans="1:7">
      <c r="A448">
        <v>447</v>
      </c>
      <c r="B448">
        <v>16974041.4559135</v>
      </c>
      <c r="C448">
        <v>2634797.94679659</v>
      </c>
      <c r="D448">
        <v>8724220.30401655</v>
      </c>
      <c r="E448">
        <v>3797421.21622484</v>
      </c>
      <c r="F448">
        <v>918120.961420718</v>
      </c>
      <c r="G448">
        <v>899481.027454808</v>
      </c>
    </row>
    <row r="449" spans="1:7">
      <c r="A449">
        <v>448</v>
      </c>
      <c r="B449">
        <v>16974039.6181039</v>
      </c>
      <c r="C449">
        <v>2634300.27700534</v>
      </c>
      <c r="D449">
        <v>8724526.11049732</v>
      </c>
      <c r="E449">
        <v>3797400.19717704</v>
      </c>
      <c r="F449">
        <v>918261.42963946</v>
      </c>
      <c r="G449">
        <v>899551.603784757</v>
      </c>
    </row>
    <row r="450" spans="1:7">
      <c r="A450">
        <v>449</v>
      </c>
      <c r="B450">
        <v>16974039.2800099</v>
      </c>
      <c r="C450">
        <v>2633402.14748089</v>
      </c>
      <c r="D450">
        <v>8724920.69854573</v>
      </c>
      <c r="E450">
        <v>3797370.51893848</v>
      </c>
      <c r="F450">
        <v>918681.80730697</v>
      </c>
      <c r="G450">
        <v>899664.107737878</v>
      </c>
    </row>
    <row r="451" spans="1:7">
      <c r="A451">
        <v>450</v>
      </c>
      <c r="B451">
        <v>16974040.342627</v>
      </c>
      <c r="C451">
        <v>2633084.90634031</v>
      </c>
      <c r="D451">
        <v>8725002.91148775</v>
      </c>
      <c r="E451">
        <v>3797374.15448435</v>
      </c>
      <c r="F451">
        <v>918874.339328451</v>
      </c>
      <c r="G451">
        <v>899704.030986147</v>
      </c>
    </row>
    <row r="452" spans="1:7">
      <c r="A452">
        <v>451</v>
      </c>
      <c r="B452">
        <v>16974039.3107764</v>
      </c>
      <c r="C452">
        <v>2633114.39002882</v>
      </c>
      <c r="D452">
        <v>8725057.70321339</v>
      </c>
      <c r="E452">
        <v>3797355.33218875</v>
      </c>
      <c r="F452">
        <v>918836.015629442</v>
      </c>
      <c r="G452">
        <v>899675.869715994</v>
      </c>
    </row>
    <row r="453" spans="1:7">
      <c r="A453">
        <v>452</v>
      </c>
      <c r="B453">
        <v>16974038.9182633</v>
      </c>
      <c r="C453">
        <v>2633367.89820626</v>
      </c>
      <c r="D453">
        <v>8724999.55258808</v>
      </c>
      <c r="E453">
        <v>3797389.36119272</v>
      </c>
      <c r="F453">
        <v>918619.869912882</v>
      </c>
      <c r="G453">
        <v>899662.236363402</v>
      </c>
    </row>
    <row r="454" spans="1:7">
      <c r="A454">
        <v>453</v>
      </c>
      <c r="B454">
        <v>16974039.4899953</v>
      </c>
      <c r="C454">
        <v>2633216.63163184</v>
      </c>
      <c r="D454">
        <v>8725070.0134648</v>
      </c>
      <c r="E454">
        <v>3797387.04655218</v>
      </c>
      <c r="F454">
        <v>918682.473321812</v>
      </c>
      <c r="G454">
        <v>899683.325024633</v>
      </c>
    </row>
    <row r="455" spans="1:7">
      <c r="A455">
        <v>454</v>
      </c>
      <c r="B455">
        <v>16974038.2119697</v>
      </c>
      <c r="C455">
        <v>2633540.85508772</v>
      </c>
      <c r="D455">
        <v>8725071.12619473</v>
      </c>
      <c r="E455">
        <v>3797365.72200319</v>
      </c>
      <c r="F455">
        <v>918437.027792169</v>
      </c>
      <c r="G455">
        <v>899623.480891878</v>
      </c>
    </row>
    <row r="456" spans="1:7">
      <c r="A456">
        <v>455</v>
      </c>
      <c r="B456">
        <v>16974038.0149587</v>
      </c>
      <c r="C456">
        <v>2634014.43848223</v>
      </c>
      <c r="D456">
        <v>8724772.9686615</v>
      </c>
      <c r="E456">
        <v>3797388.28775107</v>
      </c>
      <c r="F456">
        <v>918281.868787716</v>
      </c>
      <c r="G456">
        <v>899580.451276161</v>
      </c>
    </row>
    <row r="457" spans="1:7">
      <c r="A457">
        <v>456</v>
      </c>
      <c r="B457">
        <v>16974038.3258963</v>
      </c>
      <c r="C457">
        <v>2634137.7075162</v>
      </c>
      <c r="D457">
        <v>8724744.52208641</v>
      </c>
      <c r="E457">
        <v>3797393.44274787</v>
      </c>
      <c r="F457">
        <v>918193.609741383</v>
      </c>
      <c r="G457">
        <v>899569.043804427</v>
      </c>
    </row>
    <row r="458" spans="1:7">
      <c r="A458">
        <v>457</v>
      </c>
      <c r="B458">
        <v>16974037.8835981</v>
      </c>
      <c r="C458">
        <v>2634158.17156179</v>
      </c>
      <c r="D458">
        <v>8724852.02297029</v>
      </c>
      <c r="E458">
        <v>3797365.37709294</v>
      </c>
      <c r="F458">
        <v>918101.851359522</v>
      </c>
      <c r="G458">
        <v>899560.460613529</v>
      </c>
    </row>
    <row r="459" spans="1:7">
      <c r="A459">
        <v>458</v>
      </c>
      <c r="B459">
        <v>16974038.0038682</v>
      </c>
      <c r="C459">
        <v>2634147.99929441</v>
      </c>
      <c r="D459">
        <v>8724832.86370803</v>
      </c>
      <c r="E459">
        <v>3797364.98893726</v>
      </c>
      <c r="F459">
        <v>918134.088876925</v>
      </c>
      <c r="G459">
        <v>899558.06305153</v>
      </c>
    </row>
    <row r="460" spans="1:7">
      <c r="A460">
        <v>459</v>
      </c>
      <c r="B460">
        <v>16974038.428251</v>
      </c>
      <c r="C460">
        <v>2633976.63930849</v>
      </c>
      <c r="D460">
        <v>8724893.78496972</v>
      </c>
      <c r="E460">
        <v>3797366.21043408</v>
      </c>
      <c r="F460">
        <v>918234.267846177</v>
      </c>
      <c r="G460">
        <v>899567.525692509</v>
      </c>
    </row>
    <row r="461" spans="1:7">
      <c r="A461">
        <v>460</v>
      </c>
      <c r="B461">
        <v>16974038.6694155</v>
      </c>
      <c r="C461">
        <v>2634521.68457419</v>
      </c>
      <c r="D461">
        <v>8724682.13571724</v>
      </c>
      <c r="E461">
        <v>3797382.96942916</v>
      </c>
      <c r="F461">
        <v>917912.980324213</v>
      </c>
      <c r="G461">
        <v>899538.899370718</v>
      </c>
    </row>
    <row r="462" spans="1:7">
      <c r="A462">
        <v>461</v>
      </c>
      <c r="B462">
        <v>16974038.7363014</v>
      </c>
      <c r="C462">
        <v>2634851.41454148</v>
      </c>
      <c r="D462">
        <v>8724576.31949135</v>
      </c>
      <c r="E462">
        <v>3797381.29079953</v>
      </c>
      <c r="F462">
        <v>917774.796457898</v>
      </c>
      <c r="G462">
        <v>899454.915011108</v>
      </c>
    </row>
    <row r="463" spans="1:7">
      <c r="A463">
        <v>462</v>
      </c>
      <c r="B463">
        <v>16974038.177715</v>
      </c>
      <c r="C463">
        <v>2634220.1179676</v>
      </c>
      <c r="D463">
        <v>8724793.20516416</v>
      </c>
      <c r="E463">
        <v>3797357.11286767</v>
      </c>
      <c r="F463">
        <v>918112.715052827</v>
      </c>
      <c r="G463">
        <v>899555.026662698</v>
      </c>
    </row>
    <row r="464" spans="1:7">
      <c r="A464">
        <v>463</v>
      </c>
      <c r="B464">
        <v>16974037.7849479</v>
      </c>
      <c r="C464">
        <v>2633364.6944524</v>
      </c>
      <c r="D464">
        <v>8725267.00497687</v>
      </c>
      <c r="E464">
        <v>3797323.52207383</v>
      </c>
      <c r="F464">
        <v>918445.978771617</v>
      </c>
      <c r="G464">
        <v>899636.584673228</v>
      </c>
    </row>
    <row r="465" spans="1:7">
      <c r="A465">
        <v>464</v>
      </c>
      <c r="B465">
        <v>16974037.7850475</v>
      </c>
      <c r="C465">
        <v>2633113.44057003</v>
      </c>
      <c r="D465">
        <v>8725320.6834522</v>
      </c>
      <c r="E465">
        <v>3797326.77914393</v>
      </c>
      <c r="F465">
        <v>918608.584054597</v>
      </c>
      <c r="G465">
        <v>899668.29782675</v>
      </c>
    </row>
    <row r="466" spans="1:7">
      <c r="A466">
        <v>465</v>
      </c>
      <c r="B466">
        <v>16974037.8304723</v>
      </c>
      <c r="C466">
        <v>2633233.20834108</v>
      </c>
      <c r="D466">
        <v>8725342.37378241</v>
      </c>
      <c r="E466">
        <v>3797317.36583572</v>
      </c>
      <c r="F466">
        <v>918496.314454351</v>
      </c>
      <c r="G466">
        <v>899648.568058706</v>
      </c>
    </row>
    <row r="467" spans="1:7">
      <c r="A467">
        <v>466</v>
      </c>
      <c r="B467">
        <v>16974037.5148548</v>
      </c>
      <c r="C467">
        <v>2633233.1666888</v>
      </c>
      <c r="D467">
        <v>8725385.36502845</v>
      </c>
      <c r="E467">
        <v>3797315.55600894</v>
      </c>
      <c r="F467">
        <v>918457.829898405</v>
      </c>
      <c r="G467">
        <v>899645.597230249</v>
      </c>
    </row>
    <row r="468" spans="1:7">
      <c r="A468">
        <v>467</v>
      </c>
      <c r="B468">
        <v>16974037.6005248</v>
      </c>
      <c r="C468">
        <v>2633383.66279976</v>
      </c>
      <c r="D468">
        <v>8725357.14070703</v>
      </c>
      <c r="E468">
        <v>3797315.98851055</v>
      </c>
      <c r="F468">
        <v>918370.137603917</v>
      </c>
      <c r="G468">
        <v>899610.67090359</v>
      </c>
    </row>
    <row r="469" spans="1:7">
      <c r="A469">
        <v>468</v>
      </c>
      <c r="B469">
        <v>16974037.5382929</v>
      </c>
      <c r="C469">
        <v>2633257.59710282</v>
      </c>
      <c r="D469">
        <v>8725406.37758258</v>
      </c>
      <c r="E469">
        <v>3797310.09602333</v>
      </c>
      <c r="F469">
        <v>918422.317363613</v>
      </c>
      <c r="G469">
        <v>899641.150220554</v>
      </c>
    </row>
    <row r="470" spans="1:7">
      <c r="A470">
        <v>469</v>
      </c>
      <c r="B470">
        <v>16974037.306839</v>
      </c>
      <c r="C470">
        <v>2632985.55035916</v>
      </c>
      <c r="D470">
        <v>8725465.86265048</v>
      </c>
      <c r="E470">
        <v>3797313.74357543</v>
      </c>
      <c r="F470">
        <v>918610.235107792</v>
      </c>
      <c r="G470">
        <v>899661.915146107</v>
      </c>
    </row>
    <row r="471" spans="1:7">
      <c r="A471">
        <v>470</v>
      </c>
      <c r="B471">
        <v>16974037.2797485</v>
      </c>
      <c r="C471">
        <v>2633020.25448152</v>
      </c>
      <c r="D471">
        <v>8725463.61397948</v>
      </c>
      <c r="E471">
        <v>3797320.70177093</v>
      </c>
      <c r="F471">
        <v>918572.02929364</v>
      </c>
      <c r="G471">
        <v>899660.680222919</v>
      </c>
    </row>
    <row r="472" spans="1:7">
      <c r="A472">
        <v>471</v>
      </c>
      <c r="B472">
        <v>16974037.3950989</v>
      </c>
      <c r="C472">
        <v>2632796.27975385</v>
      </c>
      <c r="D472">
        <v>8725577.91787564</v>
      </c>
      <c r="E472">
        <v>3797318.12832041</v>
      </c>
      <c r="F472">
        <v>918658.489576231</v>
      </c>
      <c r="G472">
        <v>899686.579572722</v>
      </c>
    </row>
    <row r="473" spans="1:7">
      <c r="A473">
        <v>472</v>
      </c>
      <c r="B473">
        <v>16974037.3568992</v>
      </c>
      <c r="C473">
        <v>2632828.93077048</v>
      </c>
      <c r="D473">
        <v>8725558.9287223</v>
      </c>
      <c r="E473">
        <v>3797310.63707148</v>
      </c>
      <c r="F473">
        <v>918660.479547417</v>
      </c>
      <c r="G473">
        <v>899678.380787502</v>
      </c>
    </row>
    <row r="474" spans="1:7">
      <c r="A474">
        <v>473</v>
      </c>
      <c r="B474">
        <v>16974037.1442055</v>
      </c>
      <c r="C474">
        <v>2633101.33187105</v>
      </c>
      <c r="D474">
        <v>8725396.67310924</v>
      </c>
      <c r="E474">
        <v>3797328.24887252</v>
      </c>
      <c r="F474">
        <v>918562.037353801</v>
      </c>
      <c r="G474">
        <v>899648.85299894</v>
      </c>
    </row>
    <row r="475" spans="1:7">
      <c r="A475">
        <v>474</v>
      </c>
      <c r="B475">
        <v>16974037.2458006</v>
      </c>
      <c r="C475">
        <v>2633226.8162249</v>
      </c>
      <c r="D475">
        <v>8725369.95533102</v>
      </c>
      <c r="E475">
        <v>3797326.61044479</v>
      </c>
      <c r="F475">
        <v>918480.844017138</v>
      </c>
      <c r="G475">
        <v>899633.0197827</v>
      </c>
    </row>
    <row r="476" spans="1:7">
      <c r="A476">
        <v>475</v>
      </c>
      <c r="B476">
        <v>16974037.3584263</v>
      </c>
      <c r="C476">
        <v>2632802.75103866</v>
      </c>
      <c r="D476">
        <v>8725557.39765627</v>
      </c>
      <c r="E476">
        <v>3797317.75827832</v>
      </c>
      <c r="F476">
        <v>918683.748068322</v>
      </c>
      <c r="G476">
        <v>899675.703384681</v>
      </c>
    </row>
    <row r="477" spans="1:7">
      <c r="A477">
        <v>476</v>
      </c>
      <c r="B477">
        <v>16974037.2840329</v>
      </c>
      <c r="C477">
        <v>2633231.69855204</v>
      </c>
      <c r="D477">
        <v>8725235.57921461</v>
      </c>
      <c r="E477">
        <v>3797347.94619737</v>
      </c>
      <c r="F477">
        <v>918582.732417998</v>
      </c>
      <c r="G477">
        <v>899639.327650868</v>
      </c>
    </row>
    <row r="478" spans="1:7">
      <c r="A478">
        <v>477</v>
      </c>
      <c r="B478">
        <v>16974037.075726</v>
      </c>
      <c r="C478">
        <v>2633170.11724367</v>
      </c>
      <c r="D478">
        <v>8725379.93061444</v>
      </c>
      <c r="E478">
        <v>3797329.8404761</v>
      </c>
      <c r="F478">
        <v>918524.824002712</v>
      </c>
      <c r="G478">
        <v>899632.363389049</v>
      </c>
    </row>
    <row r="479" spans="1:7">
      <c r="A479">
        <v>478</v>
      </c>
      <c r="B479">
        <v>16974037.063964</v>
      </c>
      <c r="C479">
        <v>2633168.41846279</v>
      </c>
      <c r="D479">
        <v>8725394.66287203</v>
      </c>
      <c r="E479">
        <v>3797327.06416457</v>
      </c>
      <c r="F479">
        <v>918515.834000117</v>
      </c>
      <c r="G479">
        <v>899631.084464452</v>
      </c>
    </row>
    <row r="480" spans="1:7">
      <c r="A480">
        <v>479</v>
      </c>
      <c r="B480">
        <v>16974037.0608508</v>
      </c>
      <c r="C480">
        <v>2633307.67679179</v>
      </c>
      <c r="D480">
        <v>8725345.06492989</v>
      </c>
      <c r="E480">
        <v>3797330.80304545</v>
      </c>
      <c r="F480">
        <v>918433.300892095</v>
      </c>
      <c r="G480">
        <v>899620.215191552</v>
      </c>
    </row>
    <row r="481" spans="1:7">
      <c r="A481">
        <v>480</v>
      </c>
      <c r="B481">
        <v>16974037.0365059</v>
      </c>
      <c r="C481">
        <v>2633321.69325451</v>
      </c>
      <c r="D481">
        <v>8725337.77781883</v>
      </c>
      <c r="E481">
        <v>3797333.06558256</v>
      </c>
      <c r="F481">
        <v>918424.674046235</v>
      </c>
      <c r="G481">
        <v>899619.825803757</v>
      </c>
    </row>
    <row r="482" spans="1:7">
      <c r="A482">
        <v>481</v>
      </c>
      <c r="B482">
        <v>16974036.9769709</v>
      </c>
      <c r="C482">
        <v>2633144.9032572</v>
      </c>
      <c r="D482">
        <v>8725420.26820341</v>
      </c>
      <c r="E482">
        <v>3797327.50311181</v>
      </c>
      <c r="F482">
        <v>918507.831930283</v>
      </c>
      <c r="G482">
        <v>899636.470468168</v>
      </c>
    </row>
    <row r="483" spans="1:7">
      <c r="A483">
        <v>482</v>
      </c>
      <c r="B483">
        <v>16974036.9505725</v>
      </c>
      <c r="C483">
        <v>2633109.01748836</v>
      </c>
      <c r="D483">
        <v>8725421.14804164</v>
      </c>
      <c r="E483">
        <v>3797321.08433989</v>
      </c>
      <c r="F483">
        <v>918548.201655053</v>
      </c>
      <c r="G483">
        <v>899637.499047554</v>
      </c>
    </row>
    <row r="484" spans="1:7">
      <c r="A484">
        <v>483</v>
      </c>
      <c r="B484">
        <v>16974036.9609788</v>
      </c>
      <c r="C484">
        <v>2633035.87111028</v>
      </c>
      <c r="D484">
        <v>8725470.93160515</v>
      </c>
      <c r="E484">
        <v>3797316.7482141</v>
      </c>
      <c r="F484">
        <v>918569.442888126</v>
      </c>
      <c r="G484">
        <v>899643.967161183</v>
      </c>
    </row>
    <row r="485" spans="1:7">
      <c r="A485">
        <v>484</v>
      </c>
      <c r="B485">
        <v>16974036.9227051</v>
      </c>
      <c r="C485">
        <v>2633036.70414277</v>
      </c>
      <c r="D485">
        <v>8725426.04279061</v>
      </c>
      <c r="E485">
        <v>3797324.33501648</v>
      </c>
      <c r="F485">
        <v>918608.432129164</v>
      </c>
      <c r="G485">
        <v>899641.408626067</v>
      </c>
    </row>
    <row r="486" spans="1:7">
      <c r="A486">
        <v>485</v>
      </c>
      <c r="B486">
        <v>16974036.8538033</v>
      </c>
      <c r="C486">
        <v>2632956.73797207</v>
      </c>
      <c r="D486">
        <v>8725468.38871778</v>
      </c>
      <c r="E486">
        <v>3797321.21376491</v>
      </c>
      <c r="F486">
        <v>918640.99451083</v>
      </c>
      <c r="G486">
        <v>899649.518837689</v>
      </c>
    </row>
    <row r="487" spans="1:7">
      <c r="A487">
        <v>486</v>
      </c>
      <c r="B487">
        <v>16974036.8286584</v>
      </c>
      <c r="C487">
        <v>2632966.37151913</v>
      </c>
      <c r="D487">
        <v>8725484.90987159</v>
      </c>
      <c r="E487">
        <v>3797318.35947219</v>
      </c>
      <c r="F487">
        <v>918624.38601013</v>
      </c>
      <c r="G487">
        <v>899642.801785344</v>
      </c>
    </row>
    <row r="488" spans="1:7">
      <c r="A488">
        <v>487</v>
      </c>
      <c r="B488">
        <v>16974036.8292588</v>
      </c>
      <c r="C488">
        <v>2632814.84394087</v>
      </c>
      <c r="D488">
        <v>8725535.93177249</v>
      </c>
      <c r="E488">
        <v>3797315.30392418</v>
      </c>
      <c r="F488">
        <v>918705.587571907</v>
      </c>
      <c r="G488">
        <v>899665.16204934</v>
      </c>
    </row>
    <row r="489" spans="1:7">
      <c r="A489">
        <v>488</v>
      </c>
      <c r="B489">
        <v>16974036.8152589</v>
      </c>
      <c r="C489">
        <v>2633036.20791075</v>
      </c>
      <c r="D489">
        <v>8725458.16800459</v>
      </c>
      <c r="E489">
        <v>3797320.59564625</v>
      </c>
      <c r="F489">
        <v>918584.307717462</v>
      </c>
      <c r="G489">
        <v>899637.535979867</v>
      </c>
    </row>
    <row r="490" spans="1:7">
      <c r="A490">
        <v>489</v>
      </c>
      <c r="B490">
        <v>16974036.9221579</v>
      </c>
      <c r="C490">
        <v>2633003.507944</v>
      </c>
      <c r="D490">
        <v>8725443.40072527</v>
      </c>
      <c r="E490">
        <v>3797325.40746416</v>
      </c>
      <c r="F490">
        <v>918621.981175624</v>
      </c>
      <c r="G490">
        <v>899642.624848885</v>
      </c>
    </row>
    <row r="491" spans="1:7">
      <c r="A491">
        <v>490</v>
      </c>
      <c r="B491">
        <v>16974036.8524271</v>
      </c>
      <c r="C491">
        <v>2632965.51119348</v>
      </c>
      <c r="D491">
        <v>8725491.77615653</v>
      </c>
      <c r="E491">
        <v>3797316.87904245</v>
      </c>
      <c r="F491">
        <v>918619.252999139</v>
      </c>
      <c r="G491">
        <v>899643.433035471</v>
      </c>
    </row>
    <row r="492" spans="1:7">
      <c r="A492">
        <v>491</v>
      </c>
      <c r="B492">
        <v>16974036.7800132</v>
      </c>
      <c r="C492">
        <v>2633149.98297042</v>
      </c>
      <c r="D492">
        <v>8725418.71644383</v>
      </c>
      <c r="E492">
        <v>3797321.55306175</v>
      </c>
      <c r="F492">
        <v>918522.829898244</v>
      </c>
      <c r="G492">
        <v>899623.697638986</v>
      </c>
    </row>
    <row r="493" spans="1:7">
      <c r="A493">
        <v>492</v>
      </c>
      <c r="B493">
        <v>16974036.7909948</v>
      </c>
      <c r="C493">
        <v>2633180.01170582</v>
      </c>
      <c r="D493">
        <v>8725424.39574848</v>
      </c>
      <c r="E493">
        <v>3797327.65436919</v>
      </c>
      <c r="F493">
        <v>918482.13716285</v>
      </c>
      <c r="G493">
        <v>899622.592008455</v>
      </c>
    </row>
    <row r="494" spans="1:7">
      <c r="A494">
        <v>493</v>
      </c>
      <c r="B494">
        <v>16974036.7797297</v>
      </c>
      <c r="C494">
        <v>2633064.0234064</v>
      </c>
      <c r="D494">
        <v>8725463.01338259</v>
      </c>
      <c r="E494">
        <v>3797318.87322485</v>
      </c>
      <c r="F494">
        <v>918560.368395143</v>
      </c>
      <c r="G494">
        <v>899630.501320673</v>
      </c>
    </row>
    <row r="495" spans="1:7">
      <c r="A495">
        <v>494</v>
      </c>
      <c r="B495">
        <v>16974036.8310294</v>
      </c>
      <c r="C495">
        <v>2633055.59377657</v>
      </c>
      <c r="D495">
        <v>8725514.88555635</v>
      </c>
      <c r="E495">
        <v>3797310.58173073</v>
      </c>
      <c r="F495">
        <v>918522.996129837</v>
      </c>
      <c r="G495">
        <v>899632.773835958</v>
      </c>
    </row>
    <row r="496" spans="1:7">
      <c r="A496">
        <v>495</v>
      </c>
      <c r="B496">
        <v>16974036.7657473</v>
      </c>
      <c r="C496">
        <v>2633126.50884743</v>
      </c>
      <c r="D496">
        <v>8725436.40718419</v>
      </c>
      <c r="E496">
        <v>3797321.06091475</v>
      </c>
      <c r="F496">
        <v>918527.317134621</v>
      </c>
      <c r="G496">
        <v>899625.471666337</v>
      </c>
    </row>
    <row r="497" spans="1:7">
      <c r="A497">
        <v>496</v>
      </c>
      <c r="B497">
        <v>16974036.7904874</v>
      </c>
      <c r="C497">
        <v>2633184.46478852</v>
      </c>
      <c r="D497">
        <v>8725402.72195233</v>
      </c>
      <c r="E497">
        <v>3797321.51834207</v>
      </c>
      <c r="F497">
        <v>918513.695091298</v>
      </c>
      <c r="G497">
        <v>899614.390313144</v>
      </c>
    </row>
    <row r="498" spans="1:7">
      <c r="A498">
        <v>497</v>
      </c>
      <c r="B498">
        <v>16974036.7684062</v>
      </c>
      <c r="C498">
        <v>2633192.1792255</v>
      </c>
      <c r="D498">
        <v>8725392.69896991</v>
      </c>
      <c r="E498">
        <v>3797326.43735584</v>
      </c>
      <c r="F498">
        <v>918505.6781197</v>
      </c>
      <c r="G498">
        <v>899619.774735211</v>
      </c>
    </row>
    <row r="499" spans="1:7">
      <c r="A499">
        <v>498</v>
      </c>
      <c r="B499">
        <v>16974036.7870356</v>
      </c>
      <c r="C499">
        <v>2633164.14909796</v>
      </c>
      <c r="D499">
        <v>8725423.61985419</v>
      </c>
      <c r="E499">
        <v>3797321.83808412</v>
      </c>
      <c r="F499">
        <v>918507.228520206</v>
      </c>
      <c r="G499">
        <v>899619.951479111</v>
      </c>
    </row>
    <row r="500" spans="1:7">
      <c r="A500">
        <v>499</v>
      </c>
      <c r="B500">
        <v>16974036.7635917</v>
      </c>
      <c r="C500">
        <v>2633113.89805917</v>
      </c>
      <c r="D500">
        <v>8725427.11854968</v>
      </c>
      <c r="E500">
        <v>3797322.84493319</v>
      </c>
      <c r="F500">
        <v>918541.957577601</v>
      </c>
      <c r="G500">
        <v>899630.944472075</v>
      </c>
    </row>
    <row r="501" spans="1:7">
      <c r="A501">
        <v>500</v>
      </c>
      <c r="B501">
        <v>16974036.7687042</v>
      </c>
      <c r="C501">
        <v>2633136.6239021</v>
      </c>
      <c r="D501">
        <v>8725420.60354701</v>
      </c>
      <c r="E501">
        <v>3797322.86539761</v>
      </c>
      <c r="F501">
        <v>918527.956654627</v>
      </c>
      <c r="G501">
        <v>899628.719202823</v>
      </c>
    </row>
    <row r="502" spans="1:7">
      <c r="A502">
        <v>501</v>
      </c>
      <c r="B502">
        <v>16974036.7589083</v>
      </c>
      <c r="C502">
        <v>2633035.05967543</v>
      </c>
      <c r="D502">
        <v>8725448.04981109</v>
      </c>
      <c r="E502">
        <v>3797322.41508129</v>
      </c>
      <c r="F502">
        <v>918589.963122973</v>
      </c>
      <c r="G502">
        <v>899641.27121753</v>
      </c>
    </row>
    <row r="503" spans="1:7">
      <c r="A503">
        <v>502</v>
      </c>
      <c r="B503">
        <v>16974036.7701369</v>
      </c>
      <c r="C503">
        <v>2633027.32804778</v>
      </c>
      <c r="D503">
        <v>8725449.36479524</v>
      </c>
      <c r="E503">
        <v>3797320.49943861</v>
      </c>
      <c r="F503">
        <v>918597.919343116</v>
      </c>
      <c r="G503">
        <v>899641.658512136</v>
      </c>
    </row>
    <row r="504" spans="1:7">
      <c r="A504">
        <v>503</v>
      </c>
      <c r="B504">
        <v>16974036.7372664</v>
      </c>
      <c r="C504">
        <v>2633014.49435025</v>
      </c>
      <c r="D504">
        <v>8725469.5965871</v>
      </c>
      <c r="E504">
        <v>3797321.49552331</v>
      </c>
      <c r="F504">
        <v>918584.814123364</v>
      </c>
      <c r="G504">
        <v>899646.336682401</v>
      </c>
    </row>
    <row r="505" spans="1:7">
      <c r="A505">
        <v>504</v>
      </c>
      <c r="B505">
        <v>16974036.7220301</v>
      </c>
      <c r="C505">
        <v>2633012.37746112</v>
      </c>
      <c r="D505">
        <v>8725463.56423221</v>
      </c>
      <c r="E505">
        <v>3797322.23621263</v>
      </c>
      <c r="F505">
        <v>918592.659895132</v>
      </c>
      <c r="G505">
        <v>899645.884229021</v>
      </c>
    </row>
    <row r="506" spans="1:7">
      <c r="A506">
        <v>505</v>
      </c>
      <c r="B506">
        <v>16974036.724065</v>
      </c>
      <c r="C506">
        <v>2632896.88275453</v>
      </c>
      <c r="D506">
        <v>8725516.00137939</v>
      </c>
      <c r="E506">
        <v>3797319.49946066</v>
      </c>
      <c r="F506">
        <v>918647.696190471</v>
      </c>
      <c r="G506">
        <v>899656.644279978</v>
      </c>
    </row>
    <row r="507" spans="1:7">
      <c r="A507">
        <v>506</v>
      </c>
      <c r="B507">
        <v>16974036.717511</v>
      </c>
      <c r="C507">
        <v>2633015.29903213</v>
      </c>
      <c r="D507">
        <v>8725457.97292149</v>
      </c>
      <c r="E507">
        <v>3797322.53163227</v>
      </c>
      <c r="F507">
        <v>918594.654342815</v>
      </c>
      <c r="G507">
        <v>899646.259582299</v>
      </c>
    </row>
    <row r="508" spans="1:7">
      <c r="A508">
        <v>507</v>
      </c>
      <c r="B508">
        <v>16974036.7204388</v>
      </c>
      <c r="C508">
        <v>2633025.86859414</v>
      </c>
      <c r="D508">
        <v>8725454.0449864</v>
      </c>
      <c r="E508">
        <v>3797325.03662247</v>
      </c>
      <c r="F508">
        <v>918584.053941925</v>
      </c>
      <c r="G508">
        <v>899647.716293833</v>
      </c>
    </row>
    <row r="509" spans="1:7">
      <c r="A509">
        <v>508</v>
      </c>
      <c r="B509">
        <v>16974036.7226007</v>
      </c>
      <c r="C509">
        <v>2632983.23236017</v>
      </c>
      <c r="D509">
        <v>8725479.54233254</v>
      </c>
      <c r="E509">
        <v>3797319.64325252</v>
      </c>
      <c r="F509">
        <v>918605.382679376</v>
      </c>
      <c r="G509">
        <v>899648.921976127</v>
      </c>
    </row>
    <row r="510" spans="1:7">
      <c r="A510">
        <v>509</v>
      </c>
      <c r="B510">
        <v>16974036.7274492</v>
      </c>
      <c r="C510">
        <v>2633004.24007833</v>
      </c>
      <c r="D510">
        <v>8725457.63592529</v>
      </c>
      <c r="E510">
        <v>3797320.3392959</v>
      </c>
      <c r="F510">
        <v>918605.761543153</v>
      </c>
      <c r="G510">
        <v>899648.750606514</v>
      </c>
    </row>
    <row r="511" spans="1:7">
      <c r="A511">
        <v>510</v>
      </c>
      <c r="B511">
        <v>16974036.7224059</v>
      </c>
      <c r="C511">
        <v>2633013.81731798</v>
      </c>
      <c r="D511">
        <v>8725452.08595139</v>
      </c>
      <c r="E511">
        <v>3797323.40869807</v>
      </c>
      <c r="F511">
        <v>918598.930966012</v>
      </c>
      <c r="G511">
        <v>899648.479472464</v>
      </c>
    </row>
    <row r="512" spans="1:7">
      <c r="A512">
        <v>511</v>
      </c>
      <c r="B512">
        <v>16974036.699118</v>
      </c>
      <c r="C512">
        <v>2633050.70909345</v>
      </c>
      <c r="D512">
        <v>8725451.71345981</v>
      </c>
      <c r="E512">
        <v>3797322.55272082</v>
      </c>
      <c r="F512">
        <v>918568.855569053</v>
      </c>
      <c r="G512">
        <v>899642.868274814</v>
      </c>
    </row>
    <row r="513" spans="1:7">
      <c r="A513">
        <v>512</v>
      </c>
      <c r="B513">
        <v>16974036.707712</v>
      </c>
      <c r="C513">
        <v>2633131.85712337</v>
      </c>
      <c r="D513">
        <v>8725431.08606928</v>
      </c>
      <c r="E513">
        <v>3797323.1822866</v>
      </c>
      <c r="F513">
        <v>918517.989727071</v>
      </c>
      <c r="G513">
        <v>899632.592505669</v>
      </c>
    </row>
    <row r="514" spans="1:7">
      <c r="A514">
        <v>513</v>
      </c>
      <c r="B514">
        <v>16974036.7017892</v>
      </c>
      <c r="C514">
        <v>2633066.12273684</v>
      </c>
      <c r="D514">
        <v>8725437.37326468</v>
      </c>
      <c r="E514">
        <v>3797324.04796898</v>
      </c>
      <c r="F514">
        <v>918569.319149923</v>
      </c>
      <c r="G514">
        <v>899639.838668828</v>
      </c>
    </row>
    <row r="515" spans="1:7">
      <c r="A515">
        <v>514</v>
      </c>
      <c r="B515">
        <v>16974036.6948356</v>
      </c>
      <c r="C515">
        <v>2633058.4447735</v>
      </c>
      <c r="D515">
        <v>8725446.66919262</v>
      </c>
      <c r="E515">
        <v>3797322.99526254</v>
      </c>
      <c r="F515">
        <v>918566.260606073</v>
      </c>
      <c r="G515">
        <v>899642.325000894</v>
      </c>
    </row>
    <row r="516" spans="1:7">
      <c r="A516">
        <v>515</v>
      </c>
      <c r="B516">
        <v>16974036.71154</v>
      </c>
      <c r="C516">
        <v>2633067.31352155</v>
      </c>
      <c r="D516">
        <v>8725452.18630909</v>
      </c>
      <c r="E516">
        <v>3797323.37093961</v>
      </c>
      <c r="F516">
        <v>918550.494616262</v>
      </c>
      <c r="G516">
        <v>899643.346153498</v>
      </c>
    </row>
    <row r="517" spans="1:7">
      <c r="A517">
        <v>516</v>
      </c>
      <c r="B517">
        <v>16974036.7062241</v>
      </c>
      <c r="C517">
        <v>2633111.89197137</v>
      </c>
      <c r="D517">
        <v>8725421.75653766</v>
      </c>
      <c r="E517">
        <v>3797323.91723285</v>
      </c>
      <c r="F517">
        <v>918541.779820196</v>
      </c>
      <c r="G517">
        <v>899637.360662047</v>
      </c>
    </row>
    <row r="518" spans="1:7">
      <c r="A518">
        <v>517</v>
      </c>
      <c r="B518">
        <v>16974036.6804308</v>
      </c>
      <c r="C518">
        <v>2632999.94682794</v>
      </c>
      <c r="D518">
        <v>8725469.08545649</v>
      </c>
      <c r="E518">
        <v>3797319.84608584</v>
      </c>
      <c r="F518">
        <v>918599.616603978</v>
      </c>
      <c r="G518">
        <v>899648.185456537</v>
      </c>
    </row>
    <row r="519" spans="1:7">
      <c r="A519">
        <v>518</v>
      </c>
      <c r="B519">
        <v>16974036.6981513</v>
      </c>
      <c r="C519">
        <v>2632924.30055031</v>
      </c>
      <c r="D519">
        <v>8725514.55050082</v>
      </c>
      <c r="E519">
        <v>3797313.48839894</v>
      </c>
      <c r="F519">
        <v>918631.014433473</v>
      </c>
      <c r="G519">
        <v>899653.344267796</v>
      </c>
    </row>
    <row r="520" spans="1:7">
      <c r="A520">
        <v>519</v>
      </c>
      <c r="B520">
        <v>16974036.6728332</v>
      </c>
      <c r="C520">
        <v>2633003.66792404</v>
      </c>
      <c r="D520">
        <v>8725471.19683207</v>
      </c>
      <c r="E520">
        <v>3797320.47111799</v>
      </c>
      <c r="F520">
        <v>918593.549212301</v>
      </c>
      <c r="G520">
        <v>899647.787746842</v>
      </c>
    </row>
    <row r="521" spans="1:7">
      <c r="A521">
        <v>520</v>
      </c>
      <c r="B521">
        <v>16974036.6788896</v>
      </c>
      <c r="C521">
        <v>2632983.77174575</v>
      </c>
      <c r="D521">
        <v>8725463.3800145</v>
      </c>
      <c r="E521">
        <v>3797322.98468319</v>
      </c>
      <c r="F521">
        <v>918612.619777541</v>
      </c>
      <c r="G521">
        <v>899653.922668647</v>
      </c>
    </row>
    <row r="522" spans="1:7">
      <c r="A522">
        <v>521</v>
      </c>
      <c r="B522">
        <v>16974036.6702645</v>
      </c>
      <c r="C522">
        <v>2632949.2140604</v>
      </c>
      <c r="D522">
        <v>8725493.37367646</v>
      </c>
      <c r="E522">
        <v>3797320.7976632</v>
      </c>
      <c r="F522">
        <v>918621.01960761</v>
      </c>
      <c r="G522">
        <v>899652.265256816</v>
      </c>
    </row>
    <row r="523" spans="1:7">
      <c r="A523">
        <v>522</v>
      </c>
      <c r="B523">
        <v>16974036.6626021</v>
      </c>
      <c r="C523">
        <v>2632984.6453302</v>
      </c>
      <c r="D523">
        <v>8725485.48329666</v>
      </c>
      <c r="E523">
        <v>3797321.20969419</v>
      </c>
      <c r="F523">
        <v>918597.652899263</v>
      </c>
      <c r="G523">
        <v>899647.671381762</v>
      </c>
    </row>
    <row r="524" spans="1:7">
      <c r="A524">
        <v>523</v>
      </c>
      <c r="B524">
        <v>16974036.6569646</v>
      </c>
      <c r="C524">
        <v>2632982.77334538</v>
      </c>
      <c r="D524">
        <v>8725491.69698585</v>
      </c>
      <c r="E524">
        <v>3797321.47434278</v>
      </c>
      <c r="F524">
        <v>918592.339230676</v>
      </c>
      <c r="G524">
        <v>899648.373059964</v>
      </c>
    </row>
    <row r="525" spans="1:7">
      <c r="A525">
        <v>524</v>
      </c>
      <c r="B525">
        <v>16974036.6573142</v>
      </c>
      <c r="C525">
        <v>2632996.94556094</v>
      </c>
      <c r="D525">
        <v>8725478.38217849</v>
      </c>
      <c r="E525">
        <v>3797323.03084805</v>
      </c>
      <c r="F525">
        <v>918592.870281484</v>
      </c>
      <c r="G525">
        <v>899645.428445215</v>
      </c>
    </row>
    <row r="526" spans="1:7">
      <c r="A526">
        <v>525</v>
      </c>
      <c r="B526">
        <v>16974036.6610053</v>
      </c>
      <c r="C526">
        <v>2632975.93485925</v>
      </c>
      <c r="D526">
        <v>8725495.23910104</v>
      </c>
      <c r="E526">
        <v>3797321.28042442</v>
      </c>
      <c r="F526">
        <v>918595.241032691</v>
      </c>
      <c r="G526">
        <v>899648.965587943</v>
      </c>
    </row>
    <row r="527" spans="1:7">
      <c r="A527">
        <v>526</v>
      </c>
      <c r="B527">
        <v>16974036.6554092</v>
      </c>
      <c r="C527">
        <v>2633031.02170361</v>
      </c>
      <c r="D527">
        <v>8725472.54428495</v>
      </c>
      <c r="E527">
        <v>3797322.53647553</v>
      </c>
      <c r="F527">
        <v>918566.771197408</v>
      </c>
      <c r="G527">
        <v>899643.781747747</v>
      </c>
    </row>
    <row r="528" spans="1:7">
      <c r="A528">
        <v>527</v>
      </c>
      <c r="B528">
        <v>16974036.6532816</v>
      </c>
      <c r="C528">
        <v>2633008.6936678</v>
      </c>
      <c r="D528">
        <v>8725483.59282411</v>
      </c>
      <c r="E528">
        <v>3797320.98874773</v>
      </c>
      <c r="F528">
        <v>918577.725646373</v>
      </c>
      <c r="G528">
        <v>899645.652395592</v>
      </c>
    </row>
    <row r="529" spans="1:7">
      <c r="A529">
        <v>528</v>
      </c>
      <c r="B529">
        <v>16974036.6482427</v>
      </c>
      <c r="C529">
        <v>2633000.94683453</v>
      </c>
      <c r="D529">
        <v>8725497.42149846</v>
      </c>
      <c r="E529">
        <v>3797319.81392351</v>
      </c>
      <c r="F529">
        <v>918573.171926926</v>
      </c>
      <c r="G529">
        <v>899645.294059263</v>
      </c>
    </row>
    <row r="530" spans="1:7">
      <c r="A530">
        <v>529</v>
      </c>
      <c r="B530">
        <v>16974036.6448182</v>
      </c>
      <c r="C530">
        <v>2632990.83858658</v>
      </c>
      <c r="D530">
        <v>8725496.66780995</v>
      </c>
      <c r="E530">
        <v>3797320.82422448</v>
      </c>
      <c r="F530">
        <v>918580.29589858</v>
      </c>
      <c r="G530">
        <v>899648.018298615</v>
      </c>
    </row>
    <row r="531" spans="1:7">
      <c r="A531">
        <v>530</v>
      </c>
      <c r="B531">
        <v>16974036.6452674</v>
      </c>
      <c r="C531">
        <v>2632976.3750197</v>
      </c>
      <c r="D531">
        <v>8725502.24011725</v>
      </c>
      <c r="E531">
        <v>3797320.85413805</v>
      </c>
      <c r="F531">
        <v>918587.960337651</v>
      </c>
      <c r="G531">
        <v>899649.215654763</v>
      </c>
    </row>
    <row r="532" spans="1:7">
      <c r="A532">
        <v>531</v>
      </c>
      <c r="B532">
        <v>16974036.6402625</v>
      </c>
      <c r="C532">
        <v>2632992.58420036</v>
      </c>
      <c r="D532">
        <v>8725498.30534515</v>
      </c>
      <c r="E532">
        <v>3797320.06859566</v>
      </c>
      <c r="F532">
        <v>918578.079543143</v>
      </c>
      <c r="G532">
        <v>899647.602578215</v>
      </c>
    </row>
    <row r="533" spans="1:7">
      <c r="A533">
        <v>532</v>
      </c>
      <c r="B533">
        <v>16974036.6364592</v>
      </c>
      <c r="C533">
        <v>2632965.06327146</v>
      </c>
      <c r="D533">
        <v>8725509.97385493</v>
      </c>
      <c r="E533">
        <v>3797319.172622</v>
      </c>
      <c r="F533">
        <v>918591.243315184</v>
      </c>
      <c r="G533">
        <v>899651.183395589</v>
      </c>
    </row>
    <row r="534" spans="1:7">
      <c r="A534">
        <v>533</v>
      </c>
      <c r="B534">
        <v>16974036.6337739</v>
      </c>
      <c r="C534">
        <v>2632964.45470414</v>
      </c>
      <c r="D534">
        <v>8725510.04278812</v>
      </c>
      <c r="E534">
        <v>3797318.20129313</v>
      </c>
      <c r="F534">
        <v>918593.159890744</v>
      </c>
      <c r="G534">
        <v>899650.775097764</v>
      </c>
    </row>
    <row r="535" spans="1:7">
      <c r="A535">
        <v>534</v>
      </c>
      <c r="B535">
        <v>16974036.6346747</v>
      </c>
      <c r="C535">
        <v>2632949.24326229</v>
      </c>
      <c r="D535">
        <v>8725524.09814704</v>
      </c>
      <c r="E535">
        <v>3797316.68550261</v>
      </c>
      <c r="F535">
        <v>918594.4496555</v>
      </c>
      <c r="G535">
        <v>899652.158107272</v>
      </c>
    </row>
    <row r="536" spans="1:7">
      <c r="A536">
        <v>535</v>
      </c>
      <c r="B536">
        <v>16974036.6349406</v>
      </c>
      <c r="C536">
        <v>2632960.21870102</v>
      </c>
      <c r="D536">
        <v>8725515.34595516</v>
      </c>
      <c r="E536">
        <v>3797317.58721652</v>
      </c>
      <c r="F536">
        <v>918591.48712627</v>
      </c>
      <c r="G536">
        <v>899651.995941602</v>
      </c>
    </row>
    <row r="537" spans="1:7">
      <c r="A537">
        <v>536</v>
      </c>
      <c r="B537">
        <v>16974036.6341745</v>
      </c>
      <c r="C537">
        <v>2633020.43639734</v>
      </c>
      <c r="D537">
        <v>8725484.29433331</v>
      </c>
      <c r="E537">
        <v>3797321.17735398</v>
      </c>
      <c r="F537">
        <v>918565.120715858</v>
      </c>
      <c r="G537">
        <v>899645.605374019</v>
      </c>
    </row>
    <row r="538" spans="1:7">
      <c r="A538">
        <v>537</v>
      </c>
      <c r="B538">
        <v>16974036.6353524</v>
      </c>
      <c r="C538">
        <v>2632951.45604189</v>
      </c>
      <c r="D538">
        <v>8725517.53863281</v>
      </c>
      <c r="E538">
        <v>3797318.04771106</v>
      </c>
      <c r="F538">
        <v>918597.805801521</v>
      </c>
      <c r="G538">
        <v>899651.787165166</v>
      </c>
    </row>
    <row r="539" spans="1:7">
      <c r="A539">
        <v>538</v>
      </c>
      <c r="B539">
        <v>16974036.6373916</v>
      </c>
      <c r="C539">
        <v>2632953.39231867</v>
      </c>
      <c r="D539">
        <v>8725502.57663526</v>
      </c>
      <c r="E539">
        <v>3797318.64876242</v>
      </c>
      <c r="F539">
        <v>918608.988739491</v>
      </c>
      <c r="G539">
        <v>899653.030935796</v>
      </c>
    </row>
    <row r="540" spans="1:7">
      <c r="A540">
        <v>539</v>
      </c>
      <c r="B540">
        <v>16974036.6368904</v>
      </c>
      <c r="C540">
        <v>2632979.72736249</v>
      </c>
      <c r="D540">
        <v>8725504.74955437</v>
      </c>
      <c r="E540">
        <v>3797318.04420542</v>
      </c>
      <c r="F540">
        <v>918584.844154264</v>
      </c>
      <c r="G540">
        <v>899649.271613815</v>
      </c>
    </row>
    <row r="541" spans="1:7">
      <c r="A541">
        <v>540</v>
      </c>
      <c r="B541">
        <v>16974036.6326351</v>
      </c>
      <c r="C541">
        <v>2632957.19049079</v>
      </c>
      <c r="D541">
        <v>8725518.05135323</v>
      </c>
      <c r="E541">
        <v>3797316.73634319</v>
      </c>
      <c r="F541">
        <v>918595.108334849</v>
      </c>
      <c r="G541">
        <v>899649.546113018</v>
      </c>
    </row>
    <row r="542" spans="1:7">
      <c r="A542">
        <v>541</v>
      </c>
      <c r="B542">
        <v>16974036.6314489</v>
      </c>
      <c r="C542">
        <v>2632952.42939013</v>
      </c>
      <c r="D542">
        <v>8725517.5631169</v>
      </c>
      <c r="E542">
        <v>3797316.98025259</v>
      </c>
      <c r="F542">
        <v>918599.609956522</v>
      </c>
      <c r="G542">
        <v>899650.048732798</v>
      </c>
    </row>
    <row r="543" spans="1:7">
      <c r="A543">
        <v>542</v>
      </c>
      <c r="B543">
        <v>16974036.6292148</v>
      </c>
      <c r="C543">
        <v>2632929.27891151</v>
      </c>
      <c r="D543">
        <v>8725531.14409398</v>
      </c>
      <c r="E543">
        <v>3797316.45094645</v>
      </c>
      <c r="F543">
        <v>918607.279653883</v>
      </c>
      <c r="G543">
        <v>899652.475608995</v>
      </c>
    </row>
    <row r="544" spans="1:7">
      <c r="A544">
        <v>543</v>
      </c>
      <c r="B544">
        <v>16974036.6298622</v>
      </c>
      <c r="C544">
        <v>2632935.03213891</v>
      </c>
      <c r="D544">
        <v>8725531.83644553</v>
      </c>
      <c r="E544">
        <v>3797316.58307753</v>
      </c>
      <c r="F544">
        <v>918602.506794299</v>
      </c>
      <c r="G544">
        <v>899650.671405885</v>
      </c>
    </row>
    <row r="545" spans="1:7">
      <c r="A545">
        <v>544</v>
      </c>
      <c r="B545">
        <v>16974036.6300487</v>
      </c>
      <c r="C545">
        <v>2632925.93173223</v>
      </c>
      <c r="D545">
        <v>8725530.3817102</v>
      </c>
      <c r="E545">
        <v>3797316.07166608</v>
      </c>
      <c r="F545">
        <v>918611.398736543</v>
      </c>
      <c r="G545">
        <v>899652.846203676</v>
      </c>
    </row>
    <row r="546" spans="1:7">
      <c r="A546">
        <v>545</v>
      </c>
      <c r="B546">
        <v>16974036.6313713</v>
      </c>
      <c r="C546">
        <v>2632899.52388949</v>
      </c>
      <c r="D546">
        <v>8725533.50765187</v>
      </c>
      <c r="E546">
        <v>3797317.26850957</v>
      </c>
      <c r="F546">
        <v>918629.819403628</v>
      </c>
      <c r="G546">
        <v>899656.511916732</v>
      </c>
    </row>
    <row r="547" spans="1:7">
      <c r="A547">
        <v>546</v>
      </c>
      <c r="B547">
        <v>16974036.632753</v>
      </c>
      <c r="C547">
        <v>2632949.717075</v>
      </c>
      <c r="D547">
        <v>8725526.82644548</v>
      </c>
      <c r="E547">
        <v>3797316.00533514</v>
      </c>
      <c r="F547">
        <v>918594.379214367</v>
      </c>
      <c r="G547">
        <v>899649.704682994</v>
      </c>
    </row>
    <row r="548" spans="1:7">
      <c r="A548">
        <v>547</v>
      </c>
      <c r="B548">
        <v>16974036.6301161</v>
      </c>
      <c r="C548">
        <v>2632912.79763594</v>
      </c>
      <c r="D548">
        <v>8725538.18653175</v>
      </c>
      <c r="E548">
        <v>3797316.46069777</v>
      </c>
      <c r="F548">
        <v>918615.578263917</v>
      </c>
      <c r="G548">
        <v>899653.606986765</v>
      </c>
    </row>
    <row r="549" spans="1:7">
      <c r="A549">
        <v>548</v>
      </c>
      <c r="B549">
        <v>16974036.6303686</v>
      </c>
      <c r="C549">
        <v>2632932.93624355</v>
      </c>
      <c r="D549">
        <v>8725528.57087182</v>
      </c>
      <c r="E549">
        <v>3797316.71247764</v>
      </c>
      <c r="F549">
        <v>918606.147976981</v>
      </c>
      <c r="G549">
        <v>899652.262798625</v>
      </c>
    </row>
    <row r="550" spans="1:7">
      <c r="A550">
        <v>549</v>
      </c>
      <c r="B550">
        <v>16974036.6298932</v>
      </c>
      <c r="C550">
        <v>2632909.36614138</v>
      </c>
      <c r="D550">
        <v>8725542.75851386</v>
      </c>
      <c r="E550">
        <v>3797315.48003983</v>
      </c>
      <c r="F550">
        <v>918613.825453807</v>
      </c>
      <c r="G550">
        <v>899655.199744282</v>
      </c>
    </row>
    <row r="551" spans="1:7">
      <c r="A551">
        <v>550</v>
      </c>
      <c r="B551">
        <v>16974036.6286211</v>
      </c>
      <c r="C551">
        <v>2632938.38586212</v>
      </c>
      <c r="D551">
        <v>8725525.65559961</v>
      </c>
      <c r="E551">
        <v>3797317.21019732</v>
      </c>
      <c r="F551">
        <v>918603.426187433</v>
      </c>
      <c r="G551">
        <v>899651.950774589</v>
      </c>
    </row>
    <row r="552" spans="1:7">
      <c r="A552">
        <v>551</v>
      </c>
      <c r="B552">
        <v>16974036.6271006</v>
      </c>
      <c r="C552">
        <v>2632951.30920664</v>
      </c>
      <c r="D552">
        <v>8725523.05733911</v>
      </c>
      <c r="E552">
        <v>3797317.72281506</v>
      </c>
      <c r="F552">
        <v>918593.687719521</v>
      </c>
      <c r="G552">
        <v>899650.850020232</v>
      </c>
    </row>
    <row r="553" spans="1:7">
      <c r="A553">
        <v>552</v>
      </c>
      <c r="B553">
        <v>16974036.6267815</v>
      </c>
      <c r="C553">
        <v>2632967.66002437</v>
      </c>
      <c r="D553">
        <v>8725518.50955266</v>
      </c>
      <c r="E553">
        <v>3797317.95056999</v>
      </c>
      <c r="F553">
        <v>918583.509580506</v>
      </c>
      <c r="G553">
        <v>899648.997053989</v>
      </c>
    </row>
    <row r="554" spans="1:7">
      <c r="A554">
        <v>553</v>
      </c>
      <c r="B554">
        <v>16974036.6273892</v>
      </c>
      <c r="C554">
        <v>2632977.03646448</v>
      </c>
      <c r="D554">
        <v>8725515.93792091</v>
      </c>
      <c r="E554">
        <v>3797317.92255856</v>
      </c>
      <c r="F554">
        <v>918577.941779891</v>
      </c>
      <c r="G554">
        <v>899647.788665407</v>
      </c>
    </row>
    <row r="555" spans="1:7">
      <c r="A555">
        <v>554</v>
      </c>
      <c r="B555">
        <v>16974036.6257451</v>
      </c>
      <c r="C555">
        <v>2632969.95241533</v>
      </c>
      <c r="D555">
        <v>8725513.92311394</v>
      </c>
      <c r="E555">
        <v>3797318.76440483</v>
      </c>
      <c r="F555">
        <v>918584.888775229</v>
      </c>
      <c r="G555">
        <v>899649.097035756</v>
      </c>
    </row>
    <row r="556" spans="1:7">
      <c r="A556">
        <v>555</v>
      </c>
      <c r="B556">
        <v>16974036.6261766</v>
      </c>
      <c r="C556">
        <v>2632955.79747393</v>
      </c>
      <c r="D556">
        <v>8725519.90473422</v>
      </c>
      <c r="E556">
        <v>3797319.03241067</v>
      </c>
      <c r="F556">
        <v>918591.725309753</v>
      </c>
      <c r="G556">
        <v>899650.166248027</v>
      </c>
    </row>
    <row r="557" spans="1:7">
      <c r="A557">
        <v>556</v>
      </c>
      <c r="B557">
        <v>16974036.6251189</v>
      </c>
      <c r="C557">
        <v>2632971.89883154</v>
      </c>
      <c r="D557">
        <v>8725514.22203282</v>
      </c>
      <c r="E557">
        <v>3797318.86382739</v>
      </c>
      <c r="F557">
        <v>918583.030988999</v>
      </c>
      <c r="G557">
        <v>899648.609438111</v>
      </c>
    </row>
    <row r="558" spans="1:7">
      <c r="A558">
        <v>557</v>
      </c>
      <c r="B558">
        <v>16974036.623396</v>
      </c>
      <c r="C558">
        <v>2632973.17909018</v>
      </c>
      <c r="D558">
        <v>8725512.56903621</v>
      </c>
      <c r="E558">
        <v>3797318.81546529</v>
      </c>
      <c r="F558">
        <v>918583.672741954</v>
      </c>
      <c r="G558">
        <v>899648.387062369</v>
      </c>
    </row>
    <row r="559" spans="1:7">
      <c r="A559">
        <v>558</v>
      </c>
      <c r="B559">
        <v>16974036.6224033</v>
      </c>
      <c r="C559">
        <v>2632961.26440412</v>
      </c>
      <c r="D559">
        <v>8725520.11049338</v>
      </c>
      <c r="E559">
        <v>3797318.36966841</v>
      </c>
      <c r="F559">
        <v>918586.509040517</v>
      </c>
      <c r="G559">
        <v>899650.36879685</v>
      </c>
    </row>
    <row r="560" spans="1:7">
      <c r="A560">
        <v>559</v>
      </c>
      <c r="B560">
        <v>16974036.6221137</v>
      </c>
      <c r="C560">
        <v>2632975.23430191</v>
      </c>
      <c r="D560">
        <v>8725512.65628783</v>
      </c>
      <c r="E560">
        <v>3797319.38780656</v>
      </c>
      <c r="F560">
        <v>918579.9395769</v>
      </c>
      <c r="G560">
        <v>899649.404140469</v>
      </c>
    </row>
    <row r="561" spans="1:7">
      <c r="A561">
        <v>560</v>
      </c>
      <c r="B561">
        <v>16974036.6220015</v>
      </c>
      <c r="C561">
        <v>2632971.78039789</v>
      </c>
      <c r="D561">
        <v>8725516.46178475</v>
      </c>
      <c r="E561">
        <v>3797318.91224542</v>
      </c>
      <c r="F561">
        <v>918579.982643855</v>
      </c>
      <c r="G561">
        <v>899649.484929555</v>
      </c>
    </row>
    <row r="562" spans="1:7">
      <c r="A562">
        <v>561</v>
      </c>
      <c r="B562">
        <v>16974036.6199538</v>
      </c>
      <c r="C562">
        <v>2632955.64616531</v>
      </c>
      <c r="D562">
        <v>8725522.88955555</v>
      </c>
      <c r="E562">
        <v>3797318.03646663</v>
      </c>
      <c r="F562">
        <v>918589.435584479</v>
      </c>
      <c r="G562">
        <v>899650.612181863</v>
      </c>
    </row>
    <row r="563" spans="1:7">
      <c r="A563">
        <v>562</v>
      </c>
      <c r="B563">
        <v>16974036.6193533</v>
      </c>
      <c r="C563">
        <v>2632958.61236136</v>
      </c>
      <c r="D563">
        <v>8725522.98013742</v>
      </c>
      <c r="E563">
        <v>3797317.609714</v>
      </c>
      <c r="F563">
        <v>918587.710668257</v>
      </c>
      <c r="G563">
        <v>899649.706472293</v>
      </c>
    </row>
    <row r="564" spans="1:7">
      <c r="A564">
        <v>563</v>
      </c>
      <c r="B564">
        <v>16974036.6194442</v>
      </c>
      <c r="C564">
        <v>2632959.94524111</v>
      </c>
      <c r="D564">
        <v>8725526.27883244</v>
      </c>
      <c r="E564">
        <v>3797316.91740822</v>
      </c>
      <c r="F564">
        <v>918584.348698478</v>
      </c>
      <c r="G564">
        <v>899649.129263995</v>
      </c>
    </row>
    <row r="565" spans="1:7">
      <c r="A565">
        <v>564</v>
      </c>
      <c r="B565">
        <v>16974036.6200733</v>
      </c>
      <c r="C565">
        <v>2632962.1752803</v>
      </c>
      <c r="D565">
        <v>8725521.64800353</v>
      </c>
      <c r="E565">
        <v>3797317.3498337</v>
      </c>
      <c r="F565">
        <v>918585.961959078</v>
      </c>
      <c r="G565">
        <v>899649.484996677</v>
      </c>
    </row>
    <row r="566" spans="1:7">
      <c r="A566">
        <v>565</v>
      </c>
      <c r="B566">
        <v>16974036.6190461</v>
      </c>
      <c r="C566">
        <v>2632928.43375994</v>
      </c>
      <c r="D566">
        <v>8725535.06693656</v>
      </c>
      <c r="E566">
        <v>3797316.99352686</v>
      </c>
      <c r="F566">
        <v>918603.67412853</v>
      </c>
      <c r="G566">
        <v>899652.450694242</v>
      </c>
    </row>
    <row r="567" spans="1:7">
      <c r="A567">
        <v>566</v>
      </c>
      <c r="B567">
        <v>16974036.6188552</v>
      </c>
      <c r="C567">
        <v>2632927.14049557</v>
      </c>
      <c r="D567">
        <v>8725534.2810973</v>
      </c>
      <c r="E567">
        <v>3797316.89136452</v>
      </c>
      <c r="F567">
        <v>918605.500012865</v>
      </c>
      <c r="G567">
        <v>899652.805884998</v>
      </c>
    </row>
    <row r="568" spans="1:7">
      <c r="A568">
        <v>567</v>
      </c>
      <c r="B568">
        <v>16974036.6183032</v>
      </c>
      <c r="C568">
        <v>2632914.8115551</v>
      </c>
      <c r="D568">
        <v>8725537.41054216</v>
      </c>
      <c r="E568">
        <v>3797316.82167914</v>
      </c>
      <c r="F568">
        <v>918613.248195562</v>
      </c>
      <c r="G568">
        <v>899654.326331207</v>
      </c>
    </row>
    <row r="569" spans="1:7">
      <c r="A569">
        <v>568</v>
      </c>
      <c r="B569">
        <v>16974036.6186548</v>
      </c>
      <c r="C569">
        <v>2632924.84047709</v>
      </c>
      <c r="D569">
        <v>8725529.71061116</v>
      </c>
      <c r="E569">
        <v>3797317.32494268</v>
      </c>
      <c r="F569">
        <v>918612.390680504</v>
      </c>
      <c r="G569">
        <v>899652.351943357</v>
      </c>
    </row>
    <row r="570" spans="1:7">
      <c r="A570">
        <v>569</v>
      </c>
      <c r="B570">
        <v>16974036.6189944</v>
      </c>
      <c r="C570">
        <v>2632907.80312445</v>
      </c>
      <c r="D570">
        <v>8725542.70177354</v>
      </c>
      <c r="E570">
        <v>3797316.13395463</v>
      </c>
      <c r="F570">
        <v>918615.294471263</v>
      </c>
      <c r="G570">
        <v>899654.685670496</v>
      </c>
    </row>
    <row r="571" spans="1:7">
      <c r="A571">
        <v>570</v>
      </c>
      <c r="B571">
        <v>16974036.6201457</v>
      </c>
      <c r="C571">
        <v>2632905.66275603</v>
      </c>
      <c r="D571">
        <v>8725539.3737445</v>
      </c>
      <c r="E571">
        <v>3797316.53645954</v>
      </c>
      <c r="F571">
        <v>918619.872853405</v>
      </c>
      <c r="G571">
        <v>899655.174332217</v>
      </c>
    </row>
    <row r="572" spans="1:7">
      <c r="A572">
        <v>571</v>
      </c>
      <c r="B572">
        <v>16974036.6172426</v>
      </c>
      <c r="C572">
        <v>2632925.86271088</v>
      </c>
      <c r="D572">
        <v>8725532.28949963</v>
      </c>
      <c r="E572">
        <v>3797317.86802867</v>
      </c>
      <c r="F572">
        <v>918606.987768875</v>
      </c>
      <c r="G572">
        <v>899653.609234557</v>
      </c>
    </row>
    <row r="573" spans="1:7">
      <c r="A573">
        <v>572</v>
      </c>
      <c r="B573">
        <v>16974036.6180277</v>
      </c>
      <c r="C573">
        <v>2632920.91858063</v>
      </c>
      <c r="D573">
        <v>8725532.42588271</v>
      </c>
      <c r="E573">
        <v>3797318.49256333</v>
      </c>
      <c r="F573">
        <v>918609.955094197</v>
      </c>
      <c r="G573">
        <v>899654.825906782</v>
      </c>
    </row>
    <row r="574" spans="1:7">
      <c r="A574">
        <v>573</v>
      </c>
      <c r="B574">
        <v>16974036.6177775</v>
      </c>
      <c r="C574">
        <v>2632925.42210523</v>
      </c>
      <c r="D574">
        <v>8725530.55965338</v>
      </c>
      <c r="E574">
        <v>3797318.19712251</v>
      </c>
      <c r="F574">
        <v>918608.555525409</v>
      </c>
      <c r="G574">
        <v>899653.883370953</v>
      </c>
    </row>
    <row r="575" spans="1:7">
      <c r="A575">
        <v>574</v>
      </c>
      <c r="B575">
        <v>16974036.6164281</v>
      </c>
      <c r="C575">
        <v>2632929.20401861</v>
      </c>
      <c r="D575">
        <v>8725530.81217034</v>
      </c>
      <c r="E575">
        <v>3797317.60373913</v>
      </c>
      <c r="F575">
        <v>918605.461707746</v>
      </c>
      <c r="G575">
        <v>899653.534792226</v>
      </c>
    </row>
    <row r="576" spans="1:7">
      <c r="A576">
        <v>575</v>
      </c>
      <c r="B576">
        <v>16974036.6161632</v>
      </c>
      <c r="C576">
        <v>2632933.41703683</v>
      </c>
      <c r="D576">
        <v>8725528.42144244</v>
      </c>
      <c r="E576">
        <v>3797317.88261812</v>
      </c>
      <c r="F576">
        <v>918603.646730568</v>
      </c>
      <c r="G576">
        <v>899653.248335217</v>
      </c>
    </row>
    <row r="577" spans="1:7">
      <c r="A577">
        <v>576</v>
      </c>
      <c r="B577">
        <v>16974036.615797</v>
      </c>
      <c r="C577">
        <v>2632929.32440466</v>
      </c>
      <c r="D577">
        <v>8725535.49295075</v>
      </c>
      <c r="E577">
        <v>3797316.97273935</v>
      </c>
      <c r="F577">
        <v>918601.652543608</v>
      </c>
      <c r="G577">
        <v>899653.173158622</v>
      </c>
    </row>
    <row r="578" spans="1:7">
      <c r="A578">
        <v>577</v>
      </c>
      <c r="B578">
        <v>16974036.6154229</v>
      </c>
      <c r="C578">
        <v>2632943.71390795</v>
      </c>
      <c r="D578">
        <v>8725526.60756174</v>
      </c>
      <c r="E578">
        <v>3797317.60119767</v>
      </c>
      <c r="F578">
        <v>918597.919598753</v>
      </c>
      <c r="G578">
        <v>899650.773156797</v>
      </c>
    </row>
    <row r="579" spans="1:7">
      <c r="A579">
        <v>578</v>
      </c>
      <c r="B579">
        <v>16974036.6158324</v>
      </c>
      <c r="C579">
        <v>2632954.65937624</v>
      </c>
      <c r="D579">
        <v>8725521.40666783</v>
      </c>
      <c r="E579">
        <v>3797317.77718974</v>
      </c>
      <c r="F579">
        <v>918592.845767379</v>
      </c>
      <c r="G579">
        <v>899649.926831204</v>
      </c>
    </row>
    <row r="580" spans="1:7">
      <c r="A580">
        <v>579</v>
      </c>
      <c r="B580">
        <v>16974036.6156541</v>
      </c>
      <c r="C580">
        <v>2632964.21629218</v>
      </c>
      <c r="D580">
        <v>8725520.60624417</v>
      </c>
      <c r="E580">
        <v>3797318.22909876</v>
      </c>
      <c r="F580">
        <v>918585.042865037</v>
      </c>
      <c r="G580">
        <v>899648.521153931</v>
      </c>
    </row>
    <row r="581" spans="1:7">
      <c r="A581">
        <v>580</v>
      </c>
      <c r="B581">
        <v>16974036.6157835</v>
      </c>
      <c r="C581">
        <v>2632952.40614679</v>
      </c>
      <c r="D581">
        <v>8725523.82176518</v>
      </c>
      <c r="E581">
        <v>3797317.89653396</v>
      </c>
      <c r="F581">
        <v>918592.628490272</v>
      </c>
      <c r="G581">
        <v>899649.862847267</v>
      </c>
    </row>
    <row r="582" spans="1:7">
      <c r="A582">
        <v>581</v>
      </c>
      <c r="B582">
        <v>16974036.6162058</v>
      </c>
      <c r="C582">
        <v>2632926.02214887</v>
      </c>
      <c r="D582">
        <v>8725535.85374803</v>
      </c>
      <c r="E582">
        <v>3797316.18213097</v>
      </c>
      <c r="F582">
        <v>918606.798404374</v>
      </c>
      <c r="G582">
        <v>899651.759773531</v>
      </c>
    </row>
    <row r="583" spans="1:7">
      <c r="A583">
        <v>582</v>
      </c>
      <c r="B583">
        <v>16974036.6150795</v>
      </c>
      <c r="C583">
        <v>2632941.98160661</v>
      </c>
      <c r="D583">
        <v>8725527.68588279</v>
      </c>
      <c r="E583">
        <v>3797317.65823278</v>
      </c>
      <c r="F583">
        <v>918598.18799182</v>
      </c>
      <c r="G583">
        <v>899651.101365513</v>
      </c>
    </row>
    <row r="584" spans="1:7">
      <c r="A584">
        <v>583</v>
      </c>
      <c r="B584">
        <v>16974036.6148604</v>
      </c>
      <c r="C584">
        <v>2632931.78754885</v>
      </c>
      <c r="D584">
        <v>8725528.68881763</v>
      </c>
      <c r="E584">
        <v>3797318.3212831</v>
      </c>
      <c r="F584">
        <v>918605.109484454</v>
      </c>
      <c r="G584">
        <v>899652.707726336</v>
      </c>
    </row>
    <row r="585" spans="1:7">
      <c r="A585">
        <v>584</v>
      </c>
      <c r="B585">
        <v>16974036.6147805</v>
      </c>
      <c r="C585">
        <v>2632933.45566231</v>
      </c>
      <c r="D585">
        <v>8725527.66956222</v>
      </c>
      <c r="E585">
        <v>3797318.51593241</v>
      </c>
      <c r="F585">
        <v>918604.405823705</v>
      </c>
      <c r="G585">
        <v>899652.56779981</v>
      </c>
    </row>
    <row r="586" spans="1:7">
      <c r="A586">
        <v>585</v>
      </c>
      <c r="B586">
        <v>16974036.6160622</v>
      </c>
      <c r="C586">
        <v>2632922.71483149</v>
      </c>
      <c r="D586">
        <v>8725533.27164034</v>
      </c>
      <c r="E586">
        <v>3797318.54468029</v>
      </c>
      <c r="F586">
        <v>918608.976018671</v>
      </c>
      <c r="G586">
        <v>899653.108891421</v>
      </c>
    </row>
    <row r="587" spans="1:7">
      <c r="A587">
        <v>586</v>
      </c>
      <c r="B587">
        <v>16974036.6151273</v>
      </c>
      <c r="C587">
        <v>2632932.82959432</v>
      </c>
      <c r="D587">
        <v>8725524.94785719</v>
      </c>
      <c r="E587">
        <v>3797318.92814556</v>
      </c>
      <c r="F587">
        <v>918607.143001086</v>
      </c>
      <c r="G587">
        <v>899652.766529151</v>
      </c>
    </row>
    <row r="588" spans="1:7">
      <c r="A588">
        <v>587</v>
      </c>
      <c r="B588">
        <v>16974036.6149039</v>
      </c>
      <c r="C588">
        <v>2632943.94397766</v>
      </c>
      <c r="D588">
        <v>8725524.22417742</v>
      </c>
      <c r="E588">
        <v>3797318.77696154</v>
      </c>
      <c r="F588">
        <v>918597.517853011</v>
      </c>
      <c r="G588">
        <v>899652.151934278</v>
      </c>
    </row>
    <row r="589" spans="1:7">
      <c r="A589">
        <v>588</v>
      </c>
      <c r="B589">
        <v>16974036.6146157</v>
      </c>
      <c r="C589">
        <v>2632923.49685993</v>
      </c>
      <c r="D589">
        <v>8725532.31854187</v>
      </c>
      <c r="E589">
        <v>3797317.86904439</v>
      </c>
      <c r="F589">
        <v>918609.653709968</v>
      </c>
      <c r="G589">
        <v>899653.276459523</v>
      </c>
    </row>
    <row r="590" spans="1:7">
      <c r="A590">
        <v>589</v>
      </c>
      <c r="B590">
        <v>16974036.6148102</v>
      </c>
      <c r="C590">
        <v>2632917.65639625</v>
      </c>
      <c r="D590">
        <v>8725534.65059351</v>
      </c>
      <c r="E590">
        <v>3797317.67203791</v>
      </c>
      <c r="F590">
        <v>918612.605827032</v>
      </c>
      <c r="G590">
        <v>899654.029955504</v>
      </c>
    </row>
    <row r="591" spans="1:7">
      <c r="A591">
        <v>590</v>
      </c>
      <c r="B591">
        <v>16974036.6145318</v>
      </c>
      <c r="C591">
        <v>2632918.61013921</v>
      </c>
      <c r="D591">
        <v>8725536.00257501</v>
      </c>
      <c r="E591">
        <v>3797317.64788543</v>
      </c>
      <c r="F591">
        <v>918610.319045763</v>
      </c>
      <c r="G591">
        <v>899654.03488643</v>
      </c>
    </row>
    <row r="592" spans="1:7">
      <c r="A592">
        <v>591</v>
      </c>
      <c r="B592">
        <v>16974036.614589</v>
      </c>
      <c r="C592">
        <v>2632919.13166134</v>
      </c>
      <c r="D592">
        <v>8725535.27035633</v>
      </c>
      <c r="E592">
        <v>3797317.60152289</v>
      </c>
      <c r="F592">
        <v>918610.524965766</v>
      </c>
      <c r="G592">
        <v>899654.086082708</v>
      </c>
    </row>
    <row r="593" spans="1:7">
      <c r="A593">
        <v>592</v>
      </c>
      <c r="B593">
        <v>16974036.6143838</v>
      </c>
      <c r="C593">
        <v>2632927.66869465</v>
      </c>
      <c r="D593">
        <v>8725532.41368043</v>
      </c>
      <c r="E593">
        <v>3797317.79469587</v>
      </c>
      <c r="F593">
        <v>918605.643982111</v>
      </c>
      <c r="G593">
        <v>899653.09333078</v>
      </c>
    </row>
    <row r="594" spans="1:7">
      <c r="A594">
        <v>593</v>
      </c>
      <c r="B594">
        <v>16974036.6143243</v>
      </c>
      <c r="C594">
        <v>2632928.59723533</v>
      </c>
      <c r="D594">
        <v>8725534.15706077</v>
      </c>
      <c r="E594">
        <v>3797317.69701513</v>
      </c>
      <c r="F594">
        <v>918603.623845071</v>
      </c>
      <c r="G594">
        <v>899652.539167971</v>
      </c>
    </row>
    <row r="595" spans="1:7">
      <c r="A595">
        <v>594</v>
      </c>
      <c r="B595">
        <v>16974036.6141917</v>
      </c>
      <c r="C595">
        <v>2632928.02378139</v>
      </c>
      <c r="D595">
        <v>8725533.68666549</v>
      </c>
      <c r="E595">
        <v>3797317.89075356</v>
      </c>
      <c r="F595">
        <v>918604.200898877</v>
      </c>
      <c r="G595">
        <v>899652.812092424</v>
      </c>
    </row>
    <row r="596" spans="1:7">
      <c r="A596">
        <v>595</v>
      </c>
      <c r="B596">
        <v>16974036.6140912</v>
      </c>
      <c r="C596">
        <v>2632936.5846567</v>
      </c>
      <c r="D596">
        <v>8725531.41982361</v>
      </c>
      <c r="E596">
        <v>3797317.88063939</v>
      </c>
      <c r="F596">
        <v>918598.735470947</v>
      </c>
      <c r="G596">
        <v>899651.993500568</v>
      </c>
    </row>
    <row r="597" spans="1:7">
      <c r="A597">
        <v>596</v>
      </c>
      <c r="B597">
        <v>16974036.6141584</v>
      </c>
      <c r="C597">
        <v>2632937.32713821</v>
      </c>
      <c r="D597">
        <v>8725530.61770627</v>
      </c>
      <c r="E597">
        <v>3797318.02175319</v>
      </c>
      <c r="F597">
        <v>918598.699923937</v>
      </c>
      <c r="G597">
        <v>899651.947636787</v>
      </c>
    </row>
    <row r="598" spans="1:7">
      <c r="A598">
        <v>597</v>
      </c>
      <c r="B598">
        <v>16974036.614338</v>
      </c>
      <c r="C598">
        <v>2632939.04882841</v>
      </c>
      <c r="D598">
        <v>8725528.789621</v>
      </c>
      <c r="E598">
        <v>3797318.21725466</v>
      </c>
      <c r="F598">
        <v>918598.834681818</v>
      </c>
      <c r="G598">
        <v>899651.723952096</v>
      </c>
    </row>
    <row r="599" spans="1:7">
      <c r="A599">
        <v>598</v>
      </c>
      <c r="B599">
        <v>16974036.6142165</v>
      </c>
      <c r="C599">
        <v>2632943.44751358</v>
      </c>
      <c r="D599">
        <v>8725528.3699083</v>
      </c>
      <c r="E599">
        <v>3797318.25530317</v>
      </c>
      <c r="F599">
        <v>918595.168109493</v>
      </c>
      <c r="G599">
        <v>899651.373381966</v>
      </c>
    </row>
    <row r="600" spans="1:7">
      <c r="A600">
        <v>599</v>
      </c>
      <c r="B600">
        <v>16974036.6140035</v>
      </c>
      <c r="C600">
        <v>2632930.50616544</v>
      </c>
      <c r="D600">
        <v>8725535.64409473</v>
      </c>
      <c r="E600">
        <v>3797317.50940708</v>
      </c>
      <c r="F600">
        <v>918600.100386209</v>
      </c>
      <c r="G600">
        <v>899652.853950024</v>
      </c>
    </row>
    <row r="601" spans="1:7">
      <c r="A601">
        <v>600</v>
      </c>
      <c r="B601">
        <v>16974036.6139841</v>
      </c>
      <c r="C601">
        <v>2632931.59982331</v>
      </c>
      <c r="D601">
        <v>8725534.76881392</v>
      </c>
      <c r="E601">
        <v>3797317.33345194</v>
      </c>
      <c r="F601">
        <v>918600.002109647</v>
      </c>
      <c r="G601">
        <v>899652.909785241</v>
      </c>
    </row>
    <row r="602" spans="1:7">
      <c r="A602">
        <v>601</v>
      </c>
      <c r="B602">
        <v>16974036.6139561</v>
      </c>
      <c r="C602">
        <v>2632936.11557951</v>
      </c>
      <c r="D602">
        <v>8725532.19179915</v>
      </c>
      <c r="E602">
        <v>3797317.4706324</v>
      </c>
      <c r="F602">
        <v>918598.50845515</v>
      </c>
      <c r="G602">
        <v>899652.32748986</v>
      </c>
    </row>
    <row r="603" spans="1:7">
      <c r="A603">
        <v>602</v>
      </c>
      <c r="B603">
        <v>16974036.6139153</v>
      </c>
      <c r="C603">
        <v>2632929.11836252</v>
      </c>
      <c r="D603">
        <v>8725535.16101108</v>
      </c>
      <c r="E603">
        <v>3797317.27925742</v>
      </c>
      <c r="F603">
        <v>918602.186155208</v>
      </c>
      <c r="G603">
        <v>899652.869129041</v>
      </c>
    </row>
    <row r="604" spans="1:7">
      <c r="A604">
        <v>603</v>
      </c>
      <c r="B604">
        <v>16974036.6140373</v>
      </c>
      <c r="C604">
        <v>2632928.53966077</v>
      </c>
      <c r="D604">
        <v>8725534.20741628</v>
      </c>
      <c r="E604">
        <v>3797317.36938503</v>
      </c>
      <c r="F604">
        <v>918603.298257722</v>
      </c>
      <c r="G604">
        <v>899653.199317457</v>
      </c>
    </row>
    <row r="605" spans="1:7">
      <c r="A605">
        <v>604</v>
      </c>
      <c r="B605">
        <v>16974036.6140641</v>
      </c>
      <c r="C605">
        <v>2632926.72870743</v>
      </c>
      <c r="D605">
        <v>8725538.94037062</v>
      </c>
      <c r="E605">
        <v>3797316.51251206</v>
      </c>
      <c r="F605">
        <v>918601.817762067</v>
      </c>
      <c r="G605">
        <v>899652.614711938</v>
      </c>
    </row>
    <row r="606" spans="1:7">
      <c r="A606">
        <v>605</v>
      </c>
      <c r="B606">
        <v>16974036.6139377</v>
      </c>
      <c r="C606">
        <v>2632933.41966768</v>
      </c>
      <c r="D606">
        <v>8725533.65577859</v>
      </c>
      <c r="E606">
        <v>3797317.33954893</v>
      </c>
      <c r="F606">
        <v>918599.745061752</v>
      </c>
      <c r="G606">
        <v>899652.453880796</v>
      </c>
    </row>
    <row r="607" spans="1:7">
      <c r="A607">
        <v>606</v>
      </c>
      <c r="B607">
        <v>16974036.6138638</v>
      </c>
      <c r="C607">
        <v>2632921.818904</v>
      </c>
      <c r="D607">
        <v>8725537.49036917</v>
      </c>
      <c r="E607">
        <v>3797317.24990261</v>
      </c>
      <c r="F607">
        <v>918606.607759073</v>
      </c>
      <c r="G607">
        <v>899653.44692897</v>
      </c>
    </row>
    <row r="608" spans="1:7">
      <c r="A608">
        <v>607</v>
      </c>
      <c r="B608">
        <v>16974036.6139581</v>
      </c>
      <c r="C608">
        <v>2632924.40769009</v>
      </c>
      <c r="D608">
        <v>8725536.7560516</v>
      </c>
      <c r="E608">
        <v>3797317.30258961</v>
      </c>
      <c r="F608">
        <v>918604.953314158</v>
      </c>
      <c r="G608">
        <v>899653.194312657</v>
      </c>
    </row>
    <row r="609" spans="1:7">
      <c r="A609">
        <v>608</v>
      </c>
      <c r="B609">
        <v>16974036.6138465</v>
      </c>
      <c r="C609">
        <v>2632926.12687812</v>
      </c>
      <c r="D609">
        <v>8725536.02332377</v>
      </c>
      <c r="E609">
        <v>3797317.66224156</v>
      </c>
      <c r="F609">
        <v>918603.794646437</v>
      </c>
      <c r="G609">
        <v>899653.006756632</v>
      </c>
    </row>
    <row r="610" spans="1:7">
      <c r="A610">
        <v>609</v>
      </c>
      <c r="B610">
        <v>16974036.6139644</v>
      </c>
      <c r="C610">
        <v>2632927.32800237</v>
      </c>
      <c r="D610">
        <v>8725535.13187866</v>
      </c>
      <c r="E610">
        <v>3797317.61603143</v>
      </c>
      <c r="F610">
        <v>918603.597552938</v>
      </c>
      <c r="G610">
        <v>899652.940498963</v>
      </c>
    </row>
    <row r="611" spans="1:7">
      <c r="A611">
        <v>610</v>
      </c>
      <c r="B611">
        <v>16974036.6139385</v>
      </c>
      <c r="C611">
        <v>2632929.46862598</v>
      </c>
      <c r="D611">
        <v>8725533.37419484</v>
      </c>
      <c r="E611">
        <v>3797318.02355593</v>
      </c>
      <c r="F611">
        <v>918603.476725426</v>
      </c>
      <c r="G611">
        <v>899652.270836324</v>
      </c>
    </row>
    <row r="612" spans="1:7">
      <c r="A612">
        <v>611</v>
      </c>
      <c r="B612">
        <v>16974036.613891</v>
      </c>
      <c r="C612">
        <v>2632923.43165944</v>
      </c>
      <c r="D612">
        <v>8725538.36602333</v>
      </c>
      <c r="E612">
        <v>3797317.3452568</v>
      </c>
      <c r="F612">
        <v>918604.430254682</v>
      </c>
      <c r="G612">
        <v>899653.040696701</v>
      </c>
    </row>
    <row r="613" spans="1:7">
      <c r="A613">
        <v>612</v>
      </c>
      <c r="B613">
        <v>16974036.6136791</v>
      </c>
      <c r="C613">
        <v>2632921.84918426</v>
      </c>
      <c r="D613">
        <v>8725538.50918216</v>
      </c>
      <c r="E613">
        <v>3797317.45494721</v>
      </c>
      <c r="F613">
        <v>918605.410210233</v>
      </c>
      <c r="G613">
        <v>899653.390155201</v>
      </c>
    </row>
    <row r="614" spans="1:7">
      <c r="A614">
        <v>613</v>
      </c>
      <c r="B614">
        <v>16974036.6139315</v>
      </c>
      <c r="C614">
        <v>2632913.20537318</v>
      </c>
      <c r="D614">
        <v>8725540.48012903</v>
      </c>
      <c r="E614">
        <v>3797317.5267195</v>
      </c>
      <c r="F614">
        <v>918610.818767391</v>
      </c>
      <c r="G614">
        <v>899654.582942386</v>
      </c>
    </row>
    <row r="615" spans="1:7">
      <c r="A615">
        <v>614</v>
      </c>
      <c r="B615">
        <v>16974036.6137163</v>
      </c>
      <c r="C615">
        <v>2632917.55017926</v>
      </c>
      <c r="D615">
        <v>8725540.69638418</v>
      </c>
      <c r="E615">
        <v>3797317.3265118</v>
      </c>
      <c r="F615">
        <v>918607.228997676</v>
      </c>
      <c r="G615">
        <v>899653.811643386</v>
      </c>
    </row>
    <row r="616" spans="1:7">
      <c r="A616">
        <v>615</v>
      </c>
      <c r="B616">
        <v>16974036.6138179</v>
      </c>
      <c r="C616">
        <v>2632916.10526534</v>
      </c>
      <c r="D616">
        <v>8725542.31583904</v>
      </c>
      <c r="E616">
        <v>3797317.29377652</v>
      </c>
      <c r="F616">
        <v>918606.698374585</v>
      </c>
      <c r="G616">
        <v>899654.200562445</v>
      </c>
    </row>
    <row r="617" spans="1:7">
      <c r="A617">
        <v>616</v>
      </c>
      <c r="B617">
        <v>16974036.6136941</v>
      </c>
      <c r="C617">
        <v>2632927.3986299</v>
      </c>
      <c r="D617">
        <v>8725536.54420344</v>
      </c>
      <c r="E617">
        <v>3797317.59457717</v>
      </c>
      <c r="F617">
        <v>918602.122117972</v>
      </c>
      <c r="G617">
        <v>899652.954165643</v>
      </c>
    </row>
    <row r="618" spans="1:7">
      <c r="A618">
        <v>617</v>
      </c>
      <c r="B618">
        <v>16974036.6136938</v>
      </c>
      <c r="C618">
        <v>2632924.48501696</v>
      </c>
      <c r="D618">
        <v>8725538.72604656</v>
      </c>
      <c r="E618">
        <v>3797317.00628722</v>
      </c>
      <c r="F618">
        <v>918603.755576039</v>
      </c>
      <c r="G618">
        <v>899652.640766968</v>
      </c>
    </row>
    <row r="619" spans="1:7">
      <c r="A619">
        <v>618</v>
      </c>
      <c r="B619">
        <v>16974036.6137423</v>
      </c>
      <c r="C619">
        <v>2632925.83314383</v>
      </c>
      <c r="D619">
        <v>8725537.36016777</v>
      </c>
      <c r="E619">
        <v>3797317.59673296</v>
      </c>
      <c r="F619">
        <v>918602.891558853</v>
      </c>
      <c r="G619">
        <v>899652.932138853</v>
      </c>
    </row>
    <row r="620" spans="1:7">
      <c r="A620">
        <v>619</v>
      </c>
      <c r="B620">
        <v>16974036.6136979</v>
      </c>
      <c r="C620">
        <v>2632921.72547051</v>
      </c>
      <c r="D620">
        <v>8725538.21895987</v>
      </c>
      <c r="E620">
        <v>3797317.4661129</v>
      </c>
      <c r="F620">
        <v>918605.813318639</v>
      </c>
      <c r="G620">
        <v>899653.389835934</v>
      </c>
    </row>
    <row r="621" spans="1:7">
      <c r="A621">
        <v>620</v>
      </c>
      <c r="B621">
        <v>16974036.6137297</v>
      </c>
      <c r="C621">
        <v>2632924.76765489</v>
      </c>
      <c r="D621">
        <v>8725536.71645294</v>
      </c>
      <c r="E621">
        <v>3797317.75086402</v>
      </c>
      <c r="F621">
        <v>918604.425390648</v>
      </c>
      <c r="G621">
        <v>899652.953367191</v>
      </c>
    </row>
    <row r="622" spans="1:7">
      <c r="A622">
        <v>621</v>
      </c>
      <c r="B622">
        <v>16974036.6136893</v>
      </c>
      <c r="C622">
        <v>2632922.82849721</v>
      </c>
      <c r="D622">
        <v>8725537.57771307</v>
      </c>
      <c r="E622">
        <v>3797317.54526278</v>
      </c>
      <c r="F622">
        <v>918605.265957747</v>
      </c>
      <c r="G622">
        <v>899653.396258482</v>
      </c>
    </row>
    <row r="623" spans="1:7">
      <c r="A623">
        <v>622</v>
      </c>
      <c r="B623">
        <v>16974036.6137006</v>
      </c>
      <c r="C623">
        <v>2632924.23245573</v>
      </c>
      <c r="D623">
        <v>8725537.3321914</v>
      </c>
      <c r="E623">
        <v>3797317.420955</v>
      </c>
      <c r="F623">
        <v>918604.501818645</v>
      </c>
      <c r="G623">
        <v>899653.126279828</v>
      </c>
    </row>
    <row r="624" spans="1:7">
      <c r="A624">
        <v>623</v>
      </c>
      <c r="B624">
        <v>16974036.6136537</v>
      </c>
      <c r="C624">
        <v>2632921.82447149</v>
      </c>
      <c r="D624">
        <v>8725538.83978057</v>
      </c>
      <c r="E624">
        <v>3797317.33681281</v>
      </c>
      <c r="F624">
        <v>918605.30702418</v>
      </c>
      <c r="G624">
        <v>899653.30556461</v>
      </c>
    </row>
    <row r="625" spans="1:7">
      <c r="A625">
        <v>624</v>
      </c>
      <c r="B625">
        <v>16974036.6136624</v>
      </c>
      <c r="C625">
        <v>2632920.47869283</v>
      </c>
      <c r="D625">
        <v>8725539.2782528</v>
      </c>
      <c r="E625">
        <v>3797317.26718591</v>
      </c>
      <c r="F625">
        <v>918606.145153301</v>
      </c>
      <c r="G625">
        <v>899653.444377572</v>
      </c>
    </row>
    <row r="626" spans="1:7">
      <c r="A626">
        <v>625</v>
      </c>
      <c r="B626">
        <v>16974036.6136521</v>
      </c>
      <c r="C626">
        <v>2632920.8999472</v>
      </c>
      <c r="D626">
        <v>8725539.24228848</v>
      </c>
      <c r="E626">
        <v>3797317.30684537</v>
      </c>
      <c r="F626">
        <v>918605.74337213</v>
      </c>
      <c r="G626">
        <v>899653.421198905</v>
      </c>
    </row>
    <row r="627" spans="1:7">
      <c r="A627">
        <v>626</v>
      </c>
      <c r="B627">
        <v>16974036.6136426</v>
      </c>
      <c r="C627">
        <v>2632920.89336507</v>
      </c>
      <c r="D627">
        <v>8725539.87067909</v>
      </c>
      <c r="E627">
        <v>3797317.21660792</v>
      </c>
      <c r="F627">
        <v>918605.239196081</v>
      </c>
      <c r="G627">
        <v>899653.393794479</v>
      </c>
    </row>
    <row r="628" spans="1:7">
      <c r="A628">
        <v>627</v>
      </c>
      <c r="B628">
        <v>16974036.6136453</v>
      </c>
      <c r="C628">
        <v>2632922.05495912</v>
      </c>
      <c r="D628">
        <v>8725539.47523064</v>
      </c>
      <c r="E628">
        <v>3797317.25871768</v>
      </c>
      <c r="F628">
        <v>918604.648064378</v>
      </c>
      <c r="G628">
        <v>899653.176673447</v>
      </c>
    </row>
    <row r="629" spans="1:7">
      <c r="A629">
        <v>628</v>
      </c>
      <c r="B629">
        <v>16974036.6136477</v>
      </c>
      <c r="C629">
        <v>2632919.95033945</v>
      </c>
      <c r="D629">
        <v>8725540.36299825</v>
      </c>
      <c r="E629">
        <v>3797317.20260494</v>
      </c>
      <c r="F629">
        <v>918605.609642239</v>
      </c>
      <c r="G629">
        <v>899653.488062849</v>
      </c>
    </row>
    <row r="630" spans="1:7">
      <c r="A630">
        <v>629</v>
      </c>
      <c r="B630">
        <v>16974036.613632</v>
      </c>
      <c r="C630">
        <v>2632920.38534202</v>
      </c>
      <c r="D630">
        <v>8725540.43444759</v>
      </c>
      <c r="E630">
        <v>3797317.09926478</v>
      </c>
      <c r="F630">
        <v>918605.302869258</v>
      </c>
      <c r="G630">
        <v>899653.391708381</v>
      </c>
    </row>
    <row r="631" spans="1:7">
      <c r="A631">
        <v>630</v>
      </c>
      <c r="B631">
        <v>16974036.6136256</v>
      </c>
      <c r="C631">
        <v>2632922.66412556</v>
      </c>
      <c r="D631">
        <v>8725539.7590896</v>
      </c>
      <c r="E631">
        <v>3797317.12360876</v>
      </c>
      <c r="F631">
        <v>918603.873589859</v>
      </c>
      <c r="G631">
        <v>899653.193211831</v>
      </c>
    </row>
    <row r="632" spans="1:7">
      <c r="A632">
        <v>631</v>
      </c>
      <c r="B632">
        <v>16974036.6136298</v>
      </c>
      <c r="C632">
        <v>2632922.28756993</v>
      </c>
      <c r="D632">
        <v>8725540.03738967</v>
      </c>
      <c r="E632">
        <v>3797317.09330142</v>
      </c>
      <c r="F632">
        <v>918604.004414861</v>
      </c>
      <c r="G632">
        <v>899653.19095395</v>
      </c>
    </row>
    <row r="633" spans="1:7">
      <c r="A633">
        <v>632</v>
      </c>
      <c r="B633">
        <v>16974036.6136349</v>
      </c>
      <c r="C633">
        <v>2632923.47922895</v>
      </c>
      <c r="D633">
        <v>8725539.34042342</v>
      </c>
      <c r="E633">
        <v>3797317.08504596</v>
      </c>
      <c r="F633">
        <v>918603.603635962</v>
      </c>
      <c r="G633">
        <v>899653.105300583</v>
      </c>
    </row>
    <row r="634" spans="1:7">
      <c r="A634">
        <v>633</v>
      </c>
      <c r="B634">
        <v>16974036.6136297</v>
      </c>
      <c r="C634">
        <v>2632923.24314792</v>
      </c>
      <c r="D634">
        <v>8725539.52287113</v>
      </c>
      <c r="E634">
        <v>3797317.17079806</v>
      </c>
      <c r="F634">
        <v>918603.530474368</v>
      </c>
      <c r="G634">
        <v>899653.146338213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1393291.85153534</v>
      </c>
      <c r="C2">
        <v>1108531.8963882</v>
      </c>
    </row>
    <row r="3" spans="1:3">
      <c r="A3">
        <v>2</v>
      </c>
      <c r="B3">
        <v>167150.917469054</v>
      </c>
      <c r="C3">
        <v>723889.920643208</v>
      </c>
    </row>
    <row r="4" spans="1:3">
      <c r="A4">
        <v>3</v>
      </c>
      <c r="B4">
        <v>167086.382737965</v>
      </c>
      <c r="C4">
        <v>723872.270069645</v>
      </c>
    </row>
    <row r="5" spans="1:3">
      <c r="A5">
        <v>4</v>
      </c>
      <c r="B5">
        <v>166950.945471023</v>
      </c>
      <c r="C5">
        <v>723775.566454543</v>
      </c>
    </row>
    <row r="6" spans="1:3">
      <c r="A6">
        <v>5</v>
      </c>
      <c r="B6">
        <v>166996.756455322</v>
      </c>
      <c r="C6">
        <v>723872.463838735</v>
      </c>
    </row>
    <row r="7" spans="1:3">
      <c r="A7">
        <v>6</v>
      </c>
      <c r="B7">
        <v>166996.276063857</v>
      </c>
      <c r="C7">
        <v>723849.026496929</v>
      </c>
    </row>
    <row r="8" spans="1:3">
      <c r="A8">
        <v>7</v>
      </c>
      <c r="B8">
        <v>166939.169655195</v>
      </c>
      <c r="C8">
        <v>723860.911428906</v>
      </c>
    </row>
    <row r="9" spans="1:3">
      <c r="A9">
        <v>8</v>
      </c>
      <c r="B9">
        <v>166828.146912896</v>
      </c>
      <c r="C9">
        <v>723814.183632752</v>
      </c>
    </row>
    <row r="10" spans="1:3">
      <c r="A10">
        <v>9</v>
      </c>
      <c r="B10">
        <v>166923.737926306</v>
      </c>
      <c r="C10">
        <v>723807.348546989</v>
      </c>
    </row>
    <row r="11" spans="1:3">
      <c r="A11">
        <v>10</v>
      </c>
      <c r="B11">
        <v>167096.801204226</v>
      </c>
      <c r="C11">
        <v>723866.555676872</v>
      </c>
    </row>
    <row r="12" spans="1:3">
      <c r="A12">
        <v>11</v>
      </c>
      <c r="B12">
        <v>166883.328547948</v>
      </c>
      <c r="C12">
        <v>723848.278185217</v>
      </c>
    </row>
    <row r="13" spans="1:3">
      <c r="A13">
        <v>12</v>
      </c>
      <c r="B13">
        <v>167716.762883359</v>
      </c>
      <c r="C13">
        <v>724024.561894738</v>
      </c>
    </row>
    <row r="14" spans="1:3">
      <c r="A14">
        <v>13</v>
      </c>
      <c r="B14">
        <v>168286.809266177</v>
      </c>
      <c r="C14">
        <v>724160.122157394</v>
      </c>
    </row>
    <row r="15" spans="1:3">
      <c r="A15">
        <v>14</v>
      </c>
      <c r="B15">
        <v>168861.115445083</v>
      </c>
      <c r="C15">
        <v>724296.626719792</v>
      </c>
    </row>
    <row r="16" spans="1:3">
      <c r="A16">
        <v>15</v>
      </c>
      <c r="B16">
        <v>169439.743454944</v>
      </c>
      <c r="C16">
        <v>724434.111021771</v>
      </c>
    </row>
    <row r="17" spans="1:3">
      <c r="A17">
        <v>16</v>
      </c>
      <c r="B17">
        <v>170022.754583097</v>
      </c>
      <c r="C17">
        <v>724572.615003585</v>
      </c>
    </row>
    <row r="18" spans="1:3">
      <c r="A18">
        <v>17</v>
      </c>
      <c r="B18">
        <v>170610.209864196</v>
      </c>
      <c r="C18">
        <v>724712.189458763</v>
      </c>
    </row>
    <row r="19" spans="1:3">
      <c r="A19">
        <v>18</v>
      </c>
      <c r="B19">
        <v>171202.170636584</v>
      </c>
      <c r="C19">
        <v>724852.914868175</v>
      </c>
    </row>
    <row r="20" spans="1:3">
      <c r="A20">
        <v>19</v>
      </c>
      <c r="B20">
        <v>171798.691001617</v>
      </c>
      <c r="C20">
        <v>724994.989159762</v>
      </c>
    </row>
    <row r="21" spans="1:3">
      <c r="A21">
        <v>20</v>
      </c>
      <c r="B21">
        <v>172397.988198345</v>
      </c>
      <c r="C21">
        <v>725140.384290374</v>
      </c>
    </row>
    <row r="22" spans="1:3">
      <c r="A22">
        <v>21</v>
      </c>
      <c r="B22">
        <v>173003.144450754</v>
      </c>
      <c r="C22">
        <v>725283.27729415</v>
      </c>
    </row>
    <row r="23" spans="1:3">
      <c r="A23">
        <v>22</v>
      </c>
      <c r="B23">
        <v>173613.28264536</v>
      </c>
      <c r="C23">
        <v>725427.978247935</v>
      </c>
    </row>
    <row r="24" spans="1:3">
      <c r="A24">
        <v>23</v>
      </c>
      <c r="B24">
        <v>174228.100417505</v>
      </c>
      <c r="C24">
        <v>725574.536428681</v>
      </c>
    </row>
    <row r="25" spans="1:3">
      <c r="A25">
        <v>24</v>
      </c>
      <c r="B25">
        <v>174843.621633416</v>
      </c>
      <c r="C25">
        <v>725716.653691165</v>
      </c>
    </row>
    <row r="26" spans="1:3">
      <c r="A26">
        <v>25</v>
      </c>
      <c r="B26">
        <v>175468.032405738</v>
      </c>
      <c r="C26">
        <v>725864.151257135</v>
      </c>
    </row>
    <row r="27" spans="1:3">
      <c r="A27">
        <v>26</v>
      </c>
      <c r="B27">
        <v>176096.8509941</v>
      </c>
      <c r="C27">
        <v>726014.51038699</v>
      </c>
    </row>
    <row r="28" spans="1:3">
      <c r="A28">
        <v>27</v>
      </c>
      <c r="B28">
        <v>176730.504342417</v>
      </c>
      <c r="C28">
        <v>726162.872206763</v>
      </c>
    </row>
    <row r="29" spans="1:3">
      <c r="A29">
        <v>28</v>
      </c>
      <c r="B29">
        <v>177369.763975249</v>
      </c>
      <c r="C29">
        <v>726314.118655793</v>
      </c>
    </row>
    <row r="30" spans="1:3">
      <c r="A30">
        <v>29</v>
      </c>
      <c r="B30">
        <v>177934.667909834</v>
      </c>
      <c r="C30">
        <v>726429.992821871</v>
      </c>
    </row>
    <row r="31" spans="1:3">
      <c r="A31">
        <v>30</v>
      </c>
      <c r="B31">
        <v>178564.559546628</v>
      </c>
      <c r="C31">
        <v>726579.298324392</v>
      </c>
    </row>
    <row r="32" spans="1:3">
      <c r="A32">
        <v>31</v>
      </c>
      <c r="B32">
        <v>179220.625186675</v>
      </c>
      <c r="C32">
        <v>726733.1713117</v>
      </c>
    </row>
    <row r="33" spans="1:3">
      <c r="A33">
        <v>32</v>
      </c>
      <c r="B33">
        <v>179871.849107775</v>
      </c>
      <c r="C33">
        <v>726887.122938141</v>
      </c>
    </row>
    <row r="34" spans="1:3">
      <c r="A34">
        <v>33</v>
      </c>
      <c r="B34">
        <v>180541.357254652</v>
      </c>
      <c r="C34">
        <v>727043.618088365</v>
      </c>
    </row>
    <row r="35" spans="1:3">
      <c r="A35">
        <v>34</v>
      </c>
      <c r="B35">
        <v>181206.939095118</v>
      </c>
      <c r="C35">
        <v>727200.531156326</v>
      </c>
    </row>
    <row r="36" spans="1:3">
      <c r="A36">
        <v>35</v>
      </c>
      <c r="B36">
        <v>181892.315508255</v>
      </c>
      <c r="C36">
        <v>727359.843646513</v>
      </c>
    </row>
    <row r="37" spans="1:3">
      <c r="A37">
        <v>36</v>
      </c>
      <c r="B37">
        <v>182571.105260599</v>
      </c>
      <c r="C37">
        <v>727519.530851021</v>
      </c>
    </row>
    <row r="38" spans="1:3">
      <c r="A38">
        <v>37</v>
      </c>
      <c r="B38">
        <v>183269.144362031</v>
      </c>
      <c r="C38">
        <v>727679.955343087</v>
      </c>
    </row>
    <row r="39" spans="1:3">
      <c r="A39">
        <v>38</v>
      </c>
      <c r="B39">
        <v>183960.277293554</v>
      </c>
      <c r="C39">
        <v>727838.179932725</v>
      </c>
    </row>
    <row r="40" spans="1:3">
      <c r="A40">
        <v>39</v>
      </c>
      <c r="B40">
        <v>184657.564407857</v>
      </c>
      <c r="C40">
        <v>728001.968612877</v>
      </c>
    </row>
    <row r="41" spans="1:3">
      <c r="A41">
        <v>40</v>
      </c>
      <c r="B41">
        <v>185356.78026164</v>
      </c>
      <c r="C41">
        <v>728162.19907723</v>
      </c>
    </row>
    <row r="42" spans="1:3">
      <c r="A42">
        <v>41</v>
      </c>
      <c r="B42">
        <v>186063.918604674</v>
      </c>
      <c r="C42">
        <v>728328.616882688</v>
      </c>
    </row>
    <row r="43" spans="1:3">
      <c r="A43">
        <v>42</v>
      </c>
      <c r="B43">
        <v>186770.305113984</v>
      </c>
      <c r="C43">
        <v>728490.591638655</v>
      </c>
    </row>
    <row r="44" spans="1:3">
      <c r="A44">
        <v>43</v>
      </c>
      <c r="B44">
        <v>187486.283468375</v>
      </c>
      <c r="C44">
        <v>728659.834637086</v>
      </c>
    </row>
    <row r="45" spans="1:3">
      <c r="A45">
        <v>44</v>
      </c>
      <c r="B45">
        <v>188195.042756322</v>
      </c>
      <c r="C45">
        <v>728822.366875892</v>
      </c>
    </row>
    <row r="46" spans="1:3">
      <c r="A46">
        <v>45</v>
      </c>
      <c r="B46">
        <v>188915.417787015</v>
      </c>
      <c r="C46">
        <v>728994.565149956</v>
      </c>
    </row>
    <row r="47" spans="1:3">
      <c r="A47">
        <v>46</v>
      </c>
      <c r="B47">
        <v>189661.884716041</v>
      </c>
      <c r="C47">
        <v>729166.756111566</v>
      </c>
    </row>
    <row r="48" spans="1:3">
      <c r="A48">
        <v>47</v>
      </c>
      <c r="B48">
        <v>190395.876093249</v>
      </c>
      <c r="C48">
        <v>729335.35508733</v>
      </c>
    </row>
    <row r="49" spans="1:3">
      <c r="A49">
        <v>48</v>
      </c>
      <c r="B49">
        <v>191160.718476295</v>
      </c>
      <c r="C49">
        <v>729509.092185677</v>
      </c>
    </row>
    <row r="50" spans="1:3">
      <c r="A50">
        <v>49</v>
      </c>
      <c r="B50">
        <v>191918.299924229</v>
      </c>
      <c r="C50">
        <v>729687.132518043</v>
      </c>
    </row>
    <row r="51" spans="1:3">
      <c r="A51">
        <v>50</v>
      </c>
      <c r="B51">
        <v>192676.233277956</v>
      </c>
      <c r="C51">
        <v>729861.04449933</v>
      </c>
    </row>
    <row r="52" spans="1:3">
      <c r="A52">
        <v>51</v>
      </c>
      <c r="B52">
        <v>193464.13849469</v>
      </c>
      <c r="C52">
        <v>730039.281805079</v>
      </c>
    </row>
    <row r="53" spans="1:3">
      <c r="A53">
        <v>52</v>
      </c>
      <c r="B53">
        <v>194240.653942686</v>
      </c>
      <c r="C53">
        <v>730222.296885914</v>
      </c>
    </row>
    <row r="54" spans="1:3">
      <c r="A54">
        <v>53</v>
      </c>
      <c r="B54">
        <v>195021.680477334</v>
      </c>
      <c r="C54">
        <v>730401.257703592</v>
      </c>
    </row>
    <row r="55" spans="1:3">
      <c r="A55">
        <v>54</v>
      </c>
      <c r="B55">
        <v>195833.20956666</v>
      </c>
      <c r="C55">
        <v>730584.196849801</v>
      </c>
    </row>
    <row r="56" spans="1:3">
      <c r="A56">
        <v>55</v>
      </c>
      <c r="B56">
        <v>196627.421237128</v>
      </c>
      <c r="C56">
        <v>730772.36528198</v>
      </c>
    </row>
    <row r="57" spans="1:3">
      <c r="A57">
        <v>56</v>
      </c>
      <c r="B57">
        <v>197431.327397938</v>
      </c>
      <c r="C57">
        <v>730956.290112669</v>
      </c>
    </row>
    <row r="58" spans="1:3">
      <c r="A58">
        <v>57</v>
      </c>
      <c r="B58">
        <v>198266.718675642</v>
      </c>
      <c r="C58">
        <v>731144.187813666</v>
      </c>
    </row>
    <row r="59" spans="1:3">
      <c r="A59">
        <v>58</v>
      </c>
      <c r="B59">
        <v>199076.408400273</v>
      </c>
      <c r="C59">
        <v>731337.43224829</v>
      </c>
    </row>
    <row r="60" spans="1:3">
      <c r="A60">
        <v>59</v>
      </c>
      <c r="B60">
        <v>199903.16182067</v>
      </c>
      <c r="C60">
        <v>731526.277149707</v>
      </c>
    </row>
    <row r="61" spans="1:3">
      <c r="A61">
        <v>60</v>
      </c>
      <c r="B61">
        <v>200762.625548605</v>
      </c>
      <c r="C61">
        <v>731719.420135668</v>
      </c>
    </row>
    <row r="62" spans="1:3">
      <c r="A62">
        <v>61</v>
      </c>
      <c r="B62">
        <v>201603.008608384</v>
      </c>
      <c r="C62">
        <v>731908.946395996</v>
      </c>
    </row>
    <row r="63" spans="1:3">
      <c r="A63">
        <v>62</v>
      </c>
      <c r="B63">
        <v>202449.574445584</v>
      </c>
      <c r="C63">
        <v>732106.917027435</v>
      </c>
    </row>
    <row r="64" spans="1:3">
      <c r="A64">
        <v>63</v>
      </c>
      <c r="B64">
        <v>203272.659385106</v>
      </c>
      <c r="C64">
        <v>732293.051002998</v>
      </c>
    </row>
    <row r="65" spans="1:3">
      <c r="A65">
        <v>64</v>
      </c>
      <c r="B65">
        <v>204156.104422164</v>
      </c>
      <c r="C65">
        <v>732491.593644583</v>
      </c>
    </row>
    <row r="66" spans="1:3">
      <c r="A66">
        <v>65</v>
      </c>
      <c r="B66">
        <v>205021.478331423</v>
      </c>
      <c r="C66">
        <v>732694.652656964</v>
      </c>
    </row>
    <row r="67" spans="1:3">
      <c r="A67">
        <v>66</v>
      </c>
      <c r="B67">
        <v>205929.904464112</v>
      </c>
      <c r="C67">
        <v>732898.501368361</v>
      </c>
    </row>
    <row r="68" spans="1:3">
      <c r="A68">
        <v>67</v>
      </c>
      <c r="B68">
        <v>206817.83688277</v>
      </c>
      <c r="C68">
        <v>733098.320849868</v>
      </c>
    </row>
    <row r="69" spans="1:3">
      <c r="A69">
        <v>68</v>
      </c>
      <c r="B69">
        <v>207701.976558708</v>
      </c>
      <c r="C69">
        <v>733306.790660207</v>
      </c>
    </row>
    <row r="70" spans="1:3">
      <c r="A70">
        <v>69</v>
      </c>
      <c r="B70">
        <v>208637.316440743</v>
      </c>
      <c r="C70">
        <v>733516.364912206</v>
      </c>
    </row>
    <row r="71" spans="1:3">
      <c r="A71">
        <v>70</v>
      </c>
      <c r="B71">
        <v>209550.97349221</v>
      </c>
      <c r="C71">
        <v>733721.76845893</v>
      </c>
    </row>
    <row r="72" spans="1:3">
      <c r="A72">
        <v>71</v>
      </c>
      <c r="B72">
        <v>210451.725540533</v>
      </c>
      <c r="C72">
        <v>733935.511530987</v>
      </c>
    </row>
    <row r="73" spans="1:3">
      <c r="A73">
        <v>72</v>
      </c>
      <c r="B73">
        <v>211414.830155446</v>
      </c>
      <c r="C73">
        <v>734151.001376755</v>
      </c>
    </row>
    <row r="74" spans="1:3">
      <c r="A74">
        <v>73</v>
      </c>
      <c r="B74">
        <v>212354.526546085</v>
      </c>
      <c r="C74">
        <v>734361.986834113</v>
      </c>
    </row>
    <row r="75" spans="1:3">
      <c r="A75">
        <v>74</v>
      </c>
      <c r="B75">
        <v>213270.371357672</v>
      </c>
      <c r="C75">
        <v>734580.779077623</v>
      </c>
    </row>
    <row r="76" spans="1:3">
      <c r="A76">
        <v>75</v>
      </c>
      <c r="B76">
        <v>214262.230013125</v>
      </c>
      <c r="C76">
        <v>734802.346966528</v>
      </c>
    </row>
    <row r="77" spans="1:3">
      <c r="A77">
        <v>76</v>
      </c>
      <c r="B77">
        <v>215228.34290658</v>
      </c>
      <c r="C77">
        <v>735018.900326951</v>
      </c>
    </row>
    <row r="78" spans="1:3">
      <c r="A78">
        <v>77</v>
      </c>
      <c r="B78">
        <v>216244.664492108</v>
      </c>
      <c r="C78">
        <v>735235.9590255</v>
      </c>
    </row>
    <row r="79" spans="1:3">
      <c r="A79">
        <v>78</v>
      </c>
      <c r="B79">
        <v>217240.295853755</v>
      </c>
      <c r="C79">
        <v>735465.571627636</v>
      </c>
    </row>
    <row r="80" spans="1:3">
      <c r="A80">
        <v>79</v>
      </c>
      <c r="B80">
        <v>218235.122410242</v>
      </c>
      <c r="C80">
        <v>735687.776859324</v>
      </c>
    </row>
    <row r="81" spans="1:3">
      <c r="A81">
        <v>80</v>
      </c>
      <c r="B81">
        <v>219201.898585035</v>
      </c>
      <c r="C81">
        <v>735918.405757433</v>
      </c>
    </row>
    <row r="82" spans="1:3">
      <c r="A82">
        <v>81</v>
      </c>
      <c r="B82">
        <v>220258.284204335</v>
      </c>
      <c r="C82">
        <v>736152.536688211</v>
      </c>
    </row>
    <row r="83" spans="1:3">
      <c r="A83">
        <v>82</v>
      </c>
      <c r="B83">
        <v>221279.797944997</v>
      </c>
      <c r="C83">
        <v>736380.330091923</v>
      </c>
    </row>
    <row r="84" spans="1:3">
      <c r="A84">
        <v>83</v>
      </c>
      <c r="B84">
        <v>222364.949662731</v>
      </c>
      <c r="C84">
        <v>736611.748644481</v>
      </c>
    </row>
    <row r="85" spans="1:3">
      <c r="A85">
        <v>84</v>
      </c>
      <c r="B85">
        <v>223422.523107703</v>
      </c>
      <c r="C85">
        <v>736854.506465352</v>
      </c>
    </row>
    <row r="86" spans="1:3">
      <c r="A86">
        <v>85</v>
      </c>
      <c r="B86">
        <v>224472.927415268</v>
      </c>
      <c r="C86">
        <v>737087.91672759</v>
      </c>
    </row>
    <row r="87" spans="1:3">
      <c r="A87">
        <v>86</v>
      </c>
      <c r="B87">
        <v>225462.196799883</v>
      </c>
      <c r="C87">
        <v>737327.596802824</v>
      </c>
    </row>
    <row r="88" spans="1:3">
      <c r="A88">
        <v>87</v>
      </c>
      <c r="B88">
        <v>226585.480669879</v>
      </c>
      <c r="C88">
        <v>737575.795300748</v>
      </c>
    </row>
    <row r="89" spans="1:3">
      <c r="A89">
        <v>88</v>
      </c>
      <c r="B89">
        <v>227661.373115665</v>
      </c>
      <c r="C89">
        <v>737814.518643012</v>
      </c>
    </row>
    <row r="90" spans="1:3">
      <c r="A90">
        <v>89</v>
      </c>
      <c r="B90">
        <v>228818.104545705</v>
      </c>
      <c r="C90">
        <v>738064.501396081</v>
      </c>
    </row>
    <row r="91" spans="1:3">
      <c r="A91">
        <v>90</v>
      </c>
      <c r="B91">
        <v>229850.408978273</v>
      </c>
      <c r="C91">
        <v>738285.174520533</v>
      </c>
    </row>
    <row r="92" spans="1:3">
      <c r="A92">
        <v>91</v>
      </c>
      <c r="B92">
        <v>230973.821350232</v>
      </c>
      <c r="C92">
        <v>738540.973450443</v>
      </c>
    </row>
    <row r="93" spans="1:3">
      <c r="A93">
        <v>92</v>
      </c>
      <c r="B93">
        <v>232169.516695239</v>
      </c>
      <c r="C93">
        <v>738798.910961844</v>
      </c>
    </row>
    <row r="94" spans="1:3">
      <c r="A94">
        <v>93</v>
      </c>
      <c r="B94">
        <v>233303.967832962</v>
      </c>
      <c r="C94">
        <v>739061.41868808</v>
      </c>
    </row>
    <row r="95" spans="1:3">
      <c r="A95">
        <v>94</v>
      </c>
      <c r="B95">
        <v>234534.133335947</v>
      </c>
      <c r="C95">
        <v>739323.862429295</v>
      </c>
    </row>
    <row r="96" spans="1:3">
      <c r="A96">
        <v>95</v>
      </c>
      <c r="B96">
        <v>235723.936940633</v>
      </c>
      <c r="C96">
        <v>739583.701814593</v>
      </c>
    </row>
    <row r="97" spans="1:3">
      <c r="A97">
        <v>96</v>
      </c>
      <c r="B97">
        <v>236881.137406032</v>
      </c>
      <c r="C97">
        <v>739853.078902006</v>
      </c>
    </row>
    <row r="98" spans="1:3">
      <c r="A98">
        <v>97</v>
      </c>
      <c r="B98">
        <v>238050.772600745</v>
      </c>
      <c r="C98">
        <v>740110.117391683</v>
      </c>
    </row>
    <row r="99" spans="1:3">
      <c r="A99">
        <v>98</v>
      </c>
      <c r="B99">
        <v>239330.317705679</v>
      </c>
      <c r="C99">
        <v>740386.082126375</v>
      </c>
    </row>
    <row r="100" spans="1:3">
      <c r="A100">
        <v>99</v>
      </c>
      <c r="B100">
        <v>240501.878476972</v>
      </c>
      <c r="C100">
        <v>740661.18433619</v>
      </c>
    </row>
    <row r="101" spans="1:3">
      <c r="A101">
        <v>100</v>
      </c>
      <c r="B101">
        <v>241700.669098169</v>
      </c>
      <c r="C101">
        <v>740924.081083465</v>
      </c>
    </row>
    <row r="102" spans="1:3">
      <c r="A102">
        <v>101</v>
      </c>
      <c r="B102">
        <v>243022.991793201</v>
      </c>
      <c r="C102">
        <v>741209.253462887</v>
      </c>
    </row>
    <row r="103" spans="1:3">
      <c r="A103">
        <v>102</v>
      </c>
      <c r="B103">
        <v>244200.736881381</v>
      </c>
      <c r="C103">
        <v>741488.95536075</v>
      </c>
    </row>
    <row r="104" spans="1:3">
      <c r="A104">
        <v>103</v>
      </c>
      <c r="B104">
        <v>245429.259932669</v>
      </c>
      <c r="C104">
        <v>741757.824202471</v>
      </c>
    </row>
    <row r="105" spans="1:3">
      <c r="A105">
        <v>104</v>
      </c>
      <c r="B105">
        <v>246796.056450148</v>
      </c>
      <c r="C105">
        <v>742052.430143565</v>
      </c>
    </row>
    <row r="106" spans="1:3">
      <c r="A106">
        <v>105</v>
      </c>
      <c r="B106">
        <v>247972.279391559</v>
      </c>
      <c r="C106">
        <v>742335.471210447</v>
      </c>
    </row>
    <row r="107" spans="1:3">
      <c r="A107">
        <v>106</v>
      </c>
      <c r="B107">
        <v>249232.153534303</v>
      </c>
      <c r="C107">
        <v>742610.609738379</v>
      </c>
    </row>
    <row r="108" spans="1:3">
      <c r="A108">
        <v>107</v>
      </c>
      <c r="B108">
        <v>250645.311837411</v>
      </c>
      <c r="C108">
        <v>742914.905301646</v>
      </c>
    </row>
    <row r="109" spans="1:3">
      <c r="A109">
        <v>108</v>
      </c>
      <c r="B109">
        <v>251795.676016825</v>
      </c>
      <c r="C109">
        <v>743142.679838199</v>
      </c>
    </row>
    <row r="110" spans="1:3">
      <c r="A110">
        <v>109</v>
      </c>
      <c r="B110">
        <v>253079.545661746</v>
      </c>
      <c r="C110">
        <v>743437.427626551</v>
      </c>
    </row>
    <row r="111" spans="1:3">
      <c r="A111">
        <v>110</v>
      </c>
      <c r="B111">
        <v>254544.278474908</v>
      </c>
      <c r="C111">
        <v>743751.677609654</v>
      </c>
    </row>
    <row r="112" spans="1:3">
      <c r="A112">
        <v>111</v>
      </c>
      <c r="B112">
        <v>255758.068928902</v>
      </c>
      <c r="C112">
        <v>744044.357848938</v>
      </c>
    </row>
    <row r="113" spans="1:3">
      <c r="A113">
        <v>112</v>
      </c>
      <c r="B113">
        <v>257098.345386894</v>
      </c>
      <c r="C113">
        <v>744331.312551569</v>
      </c>
    </row>
    <row r="114" spans="1:3">
      <c r="A114">
        <v>113</v>
      </c>
      <c r="B114">
        <v>258615.014518753</v>
      </c>
      <c r="C114">
        <v>744656.357464411</v>
      </c>
    </row>
    <row r="115" spans="1:3">
      <c r="A115">
        <v>114</v>
      </c>
      <c r="B115">
        <v>259856.521357793</v>
      </c>
      <c r="C115">
        <v>744889.511306492</v>
      </c>
    </row>
    <row r="116" spans="1:3">
      <c r="A116">
        <v>115</v>
      </c>
      <c r="B116">
        <v>261217.777424794</v>
      </c>
      <c r="C116">
        <v>745198.361936928</v>
      </c>
    </row>
    <row r="117" spans="1:3">
      <c r="A117">
        <v>116</v>
      </c>
      <c r="B117">
        <v>262793.94433691</v>
      </c>
      <c r="C117">
        <v>745534.84794308</v>
      </c>
    </row>
    <row r="118" spans="1:3">
      <c r="A118">
        <v>117</v>
      </c>
      <c r="B118">
        <v>264069.999009948</v>
      </c>
      <c r="C118">
        <v>745839.40885831</v>
      </c>
    </row>
    <row r="119" spans="1:3">
      <c r="A119">
        <v>118</v>
      </c>
      <c r="B119">
        <v>265551.2324685</v>
      </c>
      <c r="C119">
        <v>746148.525669466</v>
      </c>
    </row>
    <row r="120" spans="1:3">
      <c r="A120">
        <v>119</v>
      </c>
      <c r="B120">
        <v>267185.418953865</v>
      </c>
      <c r="C120">
        <v>746497.22653404</v>
      </c>
    </row>
    <row r="121" spans="1:3">
      <c r="A121">
        <v>120</v>
      </c>
      <c r="B121">
        <v>268658.810720742</v>
      </c>
      <c r="C121">
        <v>746769.860545179</v>
      </c>
    </row>
    <row r="122" spans="1:3">
      <c r="A122">
        <v>121</v>
      </c>
      <c r="B122">
        <v>270142.223556589</v>
      </c>
      <c r="C122">
        <v>747099.483180944</v>
      </c>
    </row>
    <row r="123" spans="1:3">
      <c r="A123">
        <v>122</v>
      </c>
      <c r="B123">
        <v>271843.789213669</v>
      </c>
      <c r="C123">
        <v>747461.493008677</v>
      </c>
    </row>
    <row r="124" spans="1:3">
      <c r="A124">
        <v>123</v>
      </c>
      <c r="B124">
        <v>273222.455205682</v>
      </c>
      <c r="C124">
        <v>747783.974232702</v>
      </c>
    </row>
    <row r="125" spans="1:3">
      <c r="A125">
        <v>124</v>
      </c>
      <c r="B125">
        <v>274896.001596693</v>
      </c>
      <c r="C125">
        <v>748126.983201952</v>
      </c>
    </row>
    <row r="126" spans="1:3">
      <c r="A126">
        <v>125</v>
      </c>
      <c r="B126">
        <v>276657.381996883</v>
      </c>
      <c r="C126">
        <v>748502.238212252</v>
      </c>
    </row>
    <row r="127" spans="1:3">
      <c r="A127">
        <v>126</v>
      </c>
      <c r="B127">
        <v>278412.423317792</v>
      </c>
      <c r="C127">
        <v>748831.382959615</v>
      </c>
    </row>
    <row r="128" spans="1:3">
      <c r="A128">
        <v>127</v>
      </c>
      <c r="B128">
        <v>280052.680134578</v>
      </c>
      <c r="C128">
        <v>749188.996708628</v>
      </c>
    </row>
    <row r="129" spans="1:3">
      <c r="A129">
        <v>128</v>
      </c>
      <c r="B129">
        <v>281878.367531935</v>
      </c>
      <c r="C129">
        <v>749578.022796533</v>
      </c>
    </row>
    <row r="130" spans="1:3">
      <c r="A130">
        <v>129</v>
      </c>
      <c r="B130">
        <v>283366.413848298</v>
      </c>
      <c r="C130">
        <v>749921.419054585</v>
      </c>
    </row>
    <row r="131" spans="1:3">
      <c r="A131">
        <v>130</v>
      </c>
      <c r="B131">
        <v>285246.075680205</v>
      </c>
      <c r="C131">
        <v>750303.951918723</v>
      </c>
    </row>
    <row r="132" spans="1:3">
      <c r="A132">
        <v>131</v>
      </c>
      <c r="B132">
        <v>287111.225091555</v>
      </c>
      <c r="C132">
        <v>750703.800719584</v>
      </c>
    </row>
    <row r="133" spans="1:3">
      <c r="A133">
        <v>132</v>
      </c>
      <c r="B133">
        <v>289128.980573517</v>
      </c>
      <c r="C133">
        <v>751090.885959792</v>
      </c>
    </row>
    <row r="134" spans="1:3">
      <c r="A134">
        <v>133</v>
      </c>
      <c r="B134">
        <v>290923.003720513</v>
      </c>
      <c r="C134">
        <v>751479.007759875</v>
      </c>
    </row>
    <row r="135" spans="1:3">
      <c r="A135">
        <v>134</v>
      </c>
      <c r="B135">
        <v>292802.414948133</v>
      </c>
      <c r="C135">
        <v>751885.141517676</v>
      </c>
    </row>
    <row r="136" spans="1:3">
      <c r="A136">
        <v>135</v>
      </c>
      <c r="B136">
        <v>294934.120306739</v>
      </c>
      <c r="C136">
        <v>752302.540311233</v>
      </c>
    </row>
    <row r="137" spans="1:3">
      <c r="A137">
        <v>136</v>
      </c>
      <c r="B137">
        <v>296756.785634208</v>
      </c>
      <c r="C137">
        <v>752700.573646141</v>
      </c>
    </row>
    <row r="138" spans="1:3">
      <c r="A138">
        <v>137</v>
      </c>
      <c r="B138">
        <v>298753.782042088</v>
      </c>
      <c r="C138">
        <v>753074.316720644</v>
      </c>
    </row>
    <row r="139" spans="1:3">
      <c r="A139">
        <v>138</v>
      </c>
      <c r="B139">
        <v>300942.246673619</v>
      </c>
      <c r="C139">
        <v>753524.608827777</v>
      </c>
    </row>
    <row r="140" spans="1:3">
      <c r="A140">
        <v>139</v>
      </c>
      <c r="B140">
        <v>302747.29822069</v>
      </c>
      <c r="C140">
        <v>753925.080665397</v>
      </c>
    </row>
    <row r="141" spans="1:3">
      <c r="A141">
        <v>140</v>
      </c>
      <c r="B141">
        <v>304678.732923698</v>
      </c>
      <c r="C141">
        <v>754344.163510315</v>
      </c>
    </row>
    <row r="142" spans="1:3">
      <c r="A142">
        <v>141</v>
      </c>
      <c r="B142">
        <v>306996.508480065</v>
      </c>
      <c r="C142">
        <v>754805.686279679</v>
      </c>
    </row>
    <row r="143" spans="1:3">
      <c r="A143">
        <v>142</v>
      </c>
      <c r="B143">
        <v>308679.869063814</v>
      </c>
      <c r="C143">
        <v>755192.955484952</v>
      </c>
    </row>
    <row r="144" spans="1:3">
      <c r="A144">
        <v>143</v>
      </c>
      <c r="B144">
        <v>310980.452191642</v>
      </c>
      <c r="C144">
        <v>755647.080620685</v>
      </c>
    </row>
    <row r="145" spans="1:3">
      <c r="A145">
        <v>144</v>
      </c>
      <c r="B145">
        <v>313288.307893469</v>
      </c>
      <c r="C145">
        <v>756129.155304833</v>
      </c>
    </row>
    <row r="146" spans="1:3">
      <c r="A146">
        <v>145</v>
      </c>
      <c r="B146">
        <v>315816.239624284</v>
      </c>
      <c r="C146">
        <v>756590.816670417</v>
      </c>
    </row>
    <row r="147" spans="1:3">
      <c r="A147">
        <v>146</v>
      </c>
      <c r="B147">
        <v>317913.185963019</v>
      </c>
      <c r="C147">
        <v>757038.387339606</v>
      </c>
    </row>
    <row r="148" spans="1:3">
      <c r="A148">
        <v>147</v>
      </c>
      <c r="B148">
        <v>320253.246796029</v>
      </c>
      <c r="C148">
        <v>757531.910601023</v>
      </c>
    </row>
    <row r="149" spans="1:3">
      <c r="A149">
        <v>148</v>
      </c>
      <c r="B149">
        <v>322959.760244066</v>
      </c>
      <c r="C149">
        <v>758045.361768898</v>
      </c>
    </row>
    <row r="150" spans="1:3">
      <c r="A150">
        <v>149</v>
      </c>
      <c r="B150">
        <v>324980.397370388</v>
      </c>
      <c r="C150">
        <v>758487.2086258</v>
      </c>
    </row>
    <row r="151" spans="1:3">
      <c r="A151">
        <v>150</v>
      </c>
      <c r="B151">
        <v>327272.632038129</v>
      </c>
      <c r="C151">
        <v>758979.815635742</v>
      </c>
    </row>
    <row r="152" spans="1:3">
      <c r="A152">
        <v>151</v>
      </c>
      <c r="B152">
        <v>330082.412240386</v>
      </c>
      <c r="C152">
        <v>759524.822870522</v>
      </c>
    </row>
    <row r="153" spans="1:3">
      <c r="A153">
        <v>152</v>
      </c>
      <c r="B153">
        <v>331817.863547772</v>
      </c>
      <c r="C153">
        <v>759926.254448684</v>
      </c>
    </row>
    <row r="154" spans="1:3">
      <c r="A154">
        <v>153</v>
      </c>
      <c r="B154">
        <v>333912.638627202</v>
      </c>
      <c r="C154">
        <v>760392.405619455</v>
      </c>
    </row>
    <row r="155" spans="1:3">
      <c r="A155">
        <v>154</v>
      </c>
      <c r="B155">
        <v>336782.82164527</v>
      </c>
      <c r="C155">
        <v>760958.752067146</v>
      </c>
    </row>
    <row r="156" spans="1:3">
      <c r="A156">
        <v>155</v>
      </c>
      <c r="B156">
        <v>337749.455615031</v>
      </c>
      <c r="C156">
        <v>761233.347022644</v>
      </c>
    </row>
    <row r="157" spans="1:3">
      <c r="A157">
        <v>156</v>
      </c>
      <c r="B157">
        <v>339403.075966222</v>
      </c>
      <c r="C157">
        <v>761627.409631436</v>
      </c>
    </row>
    <row r="158" spans="1:3">
      <c r="A158">
        <v>157</v>
      </c>
      <c r="B158">
        <v>342285.517133907</v>
      </c>
      <c r="C158">
        <v>762205.611809016</v>
      </c>
    </row>
    <row r="159" spans="1:3">
      <c r="A159">
        <v>158</v>
      </c>
      <c r="B159">
        <v>341619.915780765</v>
      </c>
      <c r="C159">
        <v>762180.334551171</v>
      </c>
    </row>
    <row r="160" spans="1:3">
      <c r="A160">
        <v>159</v>
      </c>
      <c r="B160">
        <v>341583.929864704</v>
      </c>
      <c r="C160">
        <v>762126.198916586</v>
      </c>
    </row>
    <row r="161" spans="1:3">
      <c r="A161">
        <v>160</v>
      </c>
      <c r="B161">
        <v>342578.000615133</v>
      </c>
      <c r="C161">
        <v>762410.077780126</v>
      </c>
    </row>
    <row r="162" spans="1:3">
      <c r="A162">
        <v>161</v>
      </c>
      <c r="B162">
        <v>345414.951680234</v>
      </c>
      <c r="C162">
        <v>762987.528809519</v>
      </c>
    </row>
    <row r="163" spans="1:3">
      <c r="A163">
        <v>162</v>
      </c>
      <c r="B163">
        <v>345986.84186493</v>
      </c>
      <c r="C163">
        <v>763228.384076797</v>
      </c>
    </row>
    <row r="164" spans="1:3">
      <c r="A164">
        <v>163</v>
      </c>
      <c r="B164">
        <v>345902.382630851</v>
      </c>
      <c r="C164">
        <v>763237.574980613</v>
      </c>
    </row>
    <row r="165" spans="1:3">
      <c r="A165">
        <v>164</v>
      </c>
      <c r="B165">
        <v>346009.479812032</v>
      </c>
      <c r="C165">
        <v>763355.334515765</v>
      </c>
    </row>
    <row r="166" spans="1:3">
      <c r="A166">
        <v>165</v>
      </c>
      <c r="B166">
        <v>346160.327375328</v>
      </c>
      <c r="C166">
        <v>763459.598335564</v>
      </c>
    </row>
    <row r="167" spans="1:3">
      <c r="A167">
        <v>166</v>
      </c>
      <c r="B167">
        <v>346521.68443249</v>
      </c>
      <c r="C167">
        <v>763401.090459043</v>
      </c>
    </row>
    <row r="168" spans="1:3">
      <c r="A168">
        <v>167</v>
      </c>
      <c r="B168">
        <v>346665.370733567</v>
      </c>
      <c r="C168">
        <v>763444.008538273</v>
      </c>
    </row>
    <row r="169" spans="1:3">
      <c r="A169">
        <v>168</v>
      </c>
      <c r="B169">
        <v>349387.204574304</v>
      </c>
      <c r="C169">
        <v>763985.602626684</v>
      </c>
    </row>
    <row r="170" spans="1:3">
      <c r="A170">
        <v>169</v>
      </c>
      <c r="B170">
        <v>352305.826551879</v>
      </c>
      <c r="C170">
        <v>764580.222323404</v>
      </c>
    </row>
    <row r="171" spans="1:3">
      <c r="A171">
        <v>170</v>
      </c>
      <c r="B171">
        <v>355278.815826424</v>
      </c>
      <c r="C171">
        <v>765184.708292689</v>
      </c>
    </row>
    <row r="172" spans="1:3">
      <c r="A172">
        <v>171</v>
      </c>
      <c r="B172">
        <v>358305.906155686</v>
      </c>
      <c r="C172">
        <v>765798.584694303</v>
      </c>
    </row>
    <row r="173" spans="1:3">
      <c r="A173">
        <v>172</v>
      </c>
      <c r="B173">
        <v>361383.660957748</v>
      </c>
      <c r="C173">
        <v>766420.526824685</v>
      </c>
    </row>
    <row r="174" spans="1:3">
      <c r="A174">
        <v>173</v>
      </c>
      <c r="B174">
        <v>364486.981871709</v>
      </c>
      <c r="C174">
        <v>767043.612877505</v>
      </c>
    </row>
    <row r="175" spans="1:3">
      <c r="A175">
        <v>174</v>
      </c>
      <c r="B175">
        <v>367524.270130423</v>
      </c>
      <c r="C175">
        <v>767672.683869737</v>
      </c>
    </row>
    <row r="176" spans="1:3">
      <c r="A176">
        <v>175</v>
      </c>
      <c r="B176">
        <v>369978.065905778</v>
      </c>
      <c r="C176">
        <v>768138.151867747</v>
      </c>
    </row>
    <row r="177" spans="1:3">
      <c r="A177">
        <v>176</v>
      </c>
      <c r="B177">
        <v>371383.917285991</v>
      </c>
      <c r="C177">
        <v>768463.363001976</v>
      </c>
    </row>
    <row r="178" spans="1:3">
      <c r="A178">
        <v>177</v>
      </c>
      <c r="B178">
        <v>375089.117979481</v>
      </c>
      <c r="C178">
        <v>769143.963406787</v>
      </c>
    </row>
    <row r="179" spans="1:3">
      <c r="A179">
        <v>178</v>
      </c>
      <c r="B179">
        <v>378121.65777638</v>
      </c>
      <c r="C179">
        <v>769836.301212675</v>
      </c>
    </row>
    <row r="180" spans="1:3">
      <c r="A180">
        <v>179</v>
      </c>
      <c r="B180">
        <v>381572.538259342</v>
      </c>
      <c r="C180">
        <v>770527.792774909</v>
      </c>
    </row>
    <row r="181" spans="1:3">
      <c r="A181">
        <v>180</v>
      </c>
      <c r="B181">
        <v>385106.955048318</v>
      </c>
      <c r="C181">
        <v>771250.711324965</v>
      </c>
    </row>
    <row r="182" spans="1:3">
      <c r="A182">
        <v>181</v>
      </c>
      <c r="B182">
        <v>388341.987666683</v>
      </c>
      <c r="C182">
        <v>771876.662566962</v>
      </c>
    </row>
    <row r="183" spans="1:3">
      <c r="A183">
        <v>182</v>
      </c>
      <c r="B183">
        <v>391863.851064857</v>
      </c>
      <c r="C183">
        <v>772601.537678904</v>
      </c>
    </row>
    <row r="184" spans="1:3">
      <c r="A184">
        <v>183</v>
      </c>
      <c r="B184">
        <v>395478.721778611</v>
      </c>
      <c r="C184">
        <v>773274.060193598</v>
      </c>
    </row>
    <row r="185" spans="1:3">
      <c r="A185">
        <v>184</v>
      </c>
      <c r="B185">
        <v>399109.751741348</v>
      </c>
      <c r="C185">
        <v>774027.041788564</v>
      </c>
    </row>
    <row r="186" spans="1:3">
      <c r="A186">
        <v>185</v>
      </c>
      <c r="B186">
        <v>402215.750492115</v>
      </c>
      <c r="C186">
        <v>774654.966623016</v>
      </c>
    </row>
    <row r="187" spans="1:3">
      <c r="A187">
        <v>186</v>
      </c>
      <c r="B187">
        <v>404848.172524243</v>
      </c>
      <c r="C187">
        <v>775042.979576933</v>
      </c>
    </row>
    <row r="188" spans="1:3">
      <c r="A188">
        <v>187</v>
      </c>
      <c r="B188">
        <v>408844.423001673</v>
      </c>
      <c r="C188">
        <v>775840.620223548</v>
      </c>
    </row>
    <row r="189" spans="1:3">
      <c r="A189">
        <v>188</v>
      </c>
      <c r="B189">
        <v>412793.712592002</v>
      </c>
      <c r="C189">
        <v>776571.140609889</v>
      </c>
    </row>
    <row r="190" spans="1:3">
      <c r="A190">
        <v>189</v>
      </c>
      <c r="B190">
        <v>417015.744173621</v>
      </c>
      <c r="C190">
        <v>777432.439988697</v>
      </c>
    </row>
    <row r="191" spans="1:3">
      <c r="A191">
        <v>190</v>
      </c>
      <c r="B191">
        <v>419025.901839271</v>
      </c>
      <c r="C191">
        <v>777723.845751983</v>
      </c>
    </row>
    <row r="192" spans="1:3">
      <c r="A192">
        <v>191</v>
      </c>
      <c r="B192">
        <v>423194.564980514</v>
      </c>
      <c r="C192">
        <v>778559.170390381</v>
      </c>
    </row>
    <row r="193" spans="1:3">
      <c r="A193">
        <v>192</v>
      </c>
      <c r="B193">
        <v>427498.654131212</v>
      </c>
      <c r="C193">
        <v>779337.617814728</v>
      </c>
    </row>
    <row r="194" spans="1:3">
      <c r="A194">
        <v>193</v>
      </c>
      <c r="B194">
        <v>431171.702668026</v>
      </c>
      <c r="C194">
        <v>780033.49297175</v>
      </c>
    </row>
    <row r="195" spans="1:3">
      <c r="A195">
        <v>194</v>
      </c>
      <c r="B195">
        <v>435859.707108067</v>
      </c>
      <c r="C195">
        <v>780899.457493741</v>
      </c>
    </row>
    <row r="196" spans="1:3">
      <c r="A196">
        <v>195</v>
      </c>
      <c r="B196">
        <v>437628.040690498</v>
      </c>
      <c r="C196">
        <v>781363.93726519</v>
      </c>
    </row>
    <row r="197" spans="1:3">
      <c r="A197">
        <v>196</v>
      </c>
      <c r="B197">
        <v>442070.737306895</v>
      </c>
      <c r="C197">
        <v>782229.550089582</v>
      </c>
    </row>
    <row r="198" spans="1:3">
      <c r="A198">
        <v>197</v>
      </c>
      <c r="B198">
        <v>446542.986913303</v>
      </c>
      <c r="C198">
        <v>783189.201819459</v>
      </c>
    </row>
    <row r="199" spans="1:3">
      <c r="A199">
        <v>198</v>
      </c>
      <c r="B199">
        <v>451098.774716998</v>
      </c>
      <c r="C199">
        <v>784030.864728492</v>
      </c>
    </row>
    <row r="200" spans="1:3">
      <c r="A200">
        <v>199</v>
      </c>
      <c r="B200">
        <v>455915.716299245</v>
      </c>
      <c r="C200">
        <v>784955.705529369</v>
      </c>
    </row>
    <row r="201" spans="1:3">
      <c r="A201">
        <v>200</v>
      </c>
      <c r="B201">
        <v>460625.222065885</v>
      </c>
      <c r="C201">
        <v>785899.822372005</v>
      </c>
    </row>
    <row r="202" spans="1:3">
      <c r="A202">
        <v>201</v>
      </c>
      <c r="B202">
        <v>465113.435472043</v>
      </c>
      <c r="C202">
        <v>786704.817154884</v>
      </c>
    </row>
    <row r="203" spans="1:3">
      <c r="A203">
        <v>202</v>
      </c>
      <c r="B203">
        <v>469741.039493488</v>
      </c>
      <c r="C203">
        <v>787579.335157942</v>
      </c>
    </row>
    <row r="204" spans="1:3">
      <c r="A204">
        <v>203</v>
      </c>
      <c r="B204">
        <v>476235.148170031</v>
      </c>
      <c r="C204">
        <v>788797.080810621</v>
      </c>
    </row>
    <row r="205" spans="1:3">
      <c r="A205">
        <v>204</v>
      </c>
      <c r="B205">
        <v>479305.204629058</v>
      </c>
      <c r="C205">
        <v>789519.959287593</v>
      </c>
    </row>
    <row r="206" spans="1:3">
      <c r="A206">
        <v>205</v>
      </c>
      <c r="B206">
        <v>482756.281890433</v>
      </c>
      <c r="C206">
        <v>790269.309375689</v>
      </c>
    </row>
    <row r="207" spans="1:3">
      <c r="A207">
        <v>206</v>
      </c>
      <c r="B207">
        <v>486215.824134482</v>
      </c>
      <c r="C207">
        <v>791037.228627083</v>
      </c>
    </row>
    <row r="208" spans="1:3">
      <c r="A208">
        <v>207</v>
      </c>
      <c r="B208">
        <v>489971.860553223</v>
      </c>
      <c r="C208">
        <v>791809.557904212</v>
      </c>
    </row>
    <row r="209" spans="1:3">
      <c r="A209">
        <v>208</v>
      </c>
      <c r="B209">
        <v>494903.972764848</v>
      </c>
      <c r="C209">
        <v>792751.08987705</v>
      </c>
    </row>
    <row r="210" spans="1:3">
      <c r="A210">
        <v>209</v>
      </c>
      <c r="B210">
        <v>499421.516354137</v>
      </c>
      <c r="C210">
        <v>793538.51568285</v>
      </c>
    </row>
    <row r="211" spans="1:3">
      <c r="A211">
        <v>210</v>
      </c>
      <c r="B211">
        <v>504844.615076529</v>
      </c>
      <c r="C211">
        <v>794613.874620642</v>
      </c>
    </row>
    <row r="212" spans="1:3">
      <c r="A212">
        <v>211</v>
      </c>
      <c r="B212">
        <v>510029.889725826</v>
      </c>
      <c r="C212">
        <v>795711.590756412</v>
      </c>
    </row>
    <row r="213" spans="1:3">
      <c r="A213">
        <v>212</v>
      </c>
      <c r="B213">
        <v>515856.521630834</v>
      </c>
      <c r="C213">
        <v>796878.585158582</v>
      </c>
    </row>
    <row r="214" spans="1:3">
      <c r="A214">
        <v>213</v>
      </c>
      <c r="B214">
        <v>519915.183710553</v>
      </c>
      <c r="C214">
        <v>797721.636595552</v>
      </c>
    </row>
    <row r="215" spans="1:3">
      <c r="A215">
        <v>214</v>
      </c>
      <c r="B215">
        <v>526120.076900954</v>
      </c>
      <c r="C215">
        <v>798876.400134082</v>
      </c>
    </row>
    <row r="216" spans="1:3">
      <c r="A216">
        <v>215</v>
      </c>
      <c r="B216">
        <v>530073.337783226</v>
      </c>
      <c r="C216">
        <v>799724.392562772</v>
      </c>
    </row>
    <row r="217" spans="1:3">
      <c r="A217">
        <v>216</v>
      </c>
      <c r="B217">
        <v>535593.37720478</v>
      </c>
      <c r="C217">
        <v>800787.0985602</v>
      </c>
    </row>
    <row r="218" spans="1:3">
      <c r="A218">
        <v>217</v>
      </c>
      <c r="B218">
        <v>541488.365083248</v>
      </c>
      <c r="C218">
        <v>801908.468252533</v>
      </c>
    </row>
    <row r="219" spans="1:3">
      <c r="A219">
        <v>218</v>
      </c>
      <c r="B219">
        <v>550553.5333525</v>
      </c>
      <c r="C219">
        <v>803481.288505485</v>
      </c>
    </row>
    <row r="220" spans="1:3">
      <c r="A220">
        <v>219</v>
      </c>
      <c r="B220">
        <v>555126.529478389</v>
      </c>
      <c r="C220">
        <v>804408.671298841</v>
      </c>
    </row>
    <row r="221" spans="1:3">
      <c r="A221">
        <v>220</v>
      </c>
      <c r="B221">
        <v>559529.780707792</v>
      </c>
      <c r="C221">
        <v>805401.393457051</v>
      </c>
    </row>
    <row r="222" spans="1:3">
      <c r="A222">
        <v>221</v>
      </c>
      <c r="B222">
        <v>563987.11076032</v>
      </c>
      <c r="C222">
        <v>806480.459833546</v>
      </c>
    </row>
    <row r="223" spans="1:3">
      <c r="A223">
        <v>222</v>
      </c>
      <c r="B223">
        <v>568544.539618498</v>
      </c>
      <c r="C223">
        <v>807337.163636239</v>
      </c>
    </row>
    <row r="224" spans="1:3">
      <c r="A224">
        <v>223</v>
      </c>
      <c r="B224">
        <v>572324.066032051</v>
      </c>
      <c r="C224">
        <v>808081.617902074</v>
      </c>
    </row>
    <row r="225" spans="1:3">
      <c r="A225">
        <v>224</v>
      </c>
      <c r="B225">
        <v>578225.482968969</v>
      </c>
      <c r="C225">
        <v>809283.281130083</v>
      </c>
    </row>
    <row r="226" spans="1:3">
      <c r="A226">
        <v>225</v>
      </c>
      <c r="B226">
        <v>585009.905549261</v>
      </c>
      <c r="C226">
        <v>810585.389130248</v>
      </c>
    </row>
    <row r="227" spans="1:3">
      <c r="A227">
        <v>226</v>
      </c>
      <c r="B227">
        <v>591888.606773412</v>
      </c>
      <c r="C227">
        <v>811861.538272468</v>
      </c>
    </row>
    <row r="228" spans="1:3">
      <c r="A228">
        <v>227</v>
      </c>
      <c r="B228">
        <v>597380.686337986</v>
      </c>
      <c r="C228">
        <v>812980.270957418</v>
      </c>
    </row>
    <row r="229" spans="1:3">
      <c r="A229">
        <v>228</v>
      </c>
      <c r="B229">
        <v>600198.86053034</v>
      </c>
      <c r="C229">
        <v>813699.625719</v>
      </c>
    </row>
    <row r="230" spans="1:3">
      <c r="A230">
        <v>229</v>
      </c>
      <c r="B230">
        <v>607593.031261416</v>
      </c>
      <c r="C230">
        <v>815191.4508021</v>
      </c>
    </row>
    <row r="231" spans="1:3">
      <c r="A231">
        <v>230</v>
      </c>
      <c r="B231">
        <v>612133.742531719</v>
      </c>
      <c r="C231">
        <v>816115.2578207</v>
      </c>
    </row>
    <row r="232" spans="1:3">
      <c r="A232">
        <v>231</v>
      </c>
      <c r="B232">
        <v>617856.656713001</v>
      </c>
      <c r="C232">
        <v>817174.23573695</v>
      </c>
    </row>
    <row r="233" spans="1:3">
      <c r="A233">
        <v>232</v>
      </c>
      <c r="B233">
        <v>625243.811647485</v>
      </c>
      <c r="C233">
        <v>818629.371179465</v>
      </c>
    </row>
    <row r="234" spans="1:3">
      <c r="A234">
        <v>233</v>
      </c>
      <c r="B234">
        <v>630173.93082029</v>
      </c>
      <c r="C234">
        <v>819407.334828704</v>
      </c>
    </row>
    <row r="235" spans="1:3">
      <c r="A235">
        <v>234</v>
      </c>
      <c r="B235">
        <v>636167.166252017</v>
      </c>
      <c r="C235">
        <v>820749.816267734</v>
      </c>
    </row>
    <row r="236" spans="1:3">
      <c r="A236">
        <v>235</v>
      </c>
      <c r="B236">
        <v>641626.460787497</v>
      </c>
      <c r="C236">
        <v>821873.99000688</v>
      </c>
    </row>
    <row r="237" spans="1:3">
      <c r="A237">
        <v>236</v>
      </c>
      <c r="B237">
        <v>652629.450814763</v>
      </c>
      <c r="C237">
        <v>823839.880992403</v>
      </c>
    </row>
    <row r="238" spans="1:3">
      <c r="A238">
        <v>237</v>
      </c>
      <c r="B238">
        <v>655055.123326751</v>
      </c>
      <c r="C238">
        <v>824497.163800823</v>
      </c>
    </row>
    <row r="239" spans="1:3">
      <c r="A239">
        <v>238</v>
      </c>
      <c r="B239">
        <v>660333.404561851</v>
      </c>
      <c r="C239">
        <v>825558.386918638</v>
      </c>
    </row>
    <row r="240" spans="1:3">
      <c r="A240">
        <v>239</v>
      </c>
      <c r="B240">
        <v>666300.73915957</v>
      </c>
      <c r="C240">
        <v>826652.328299602</v>
      </c>
    </row>
    <row r="241" spans="1:3">
      <c r="A241">
        <v>240</v>
      </c>
      <c r="B241">
        <v>673221.170134774</v>
      </c>
      <c r="C241">
        <v>828019.33007038</v>
      </c>
    </row>
    <row r="242" spans="1:3">
      <c r="A242">
        <v>241</v>
      </c>
      <c r="B242">
        <v>680072.531054237</v>
      </c>
      <c r="C242">
        <v>829501.590310751</v>
      </c>
    </row>
    <row r="243" spans="1:3">
      <c r="A243">
        <v>242</v>
      </c>
      <c r="B243">
        <v>690334.323971255</v>
      </c>
      <c r="C243">
        <v>831342.104756944</v>
      </c>
    </row>
    <row r="244" spans="1:3">
      <c r="A244">
        <v>243</v>
      </c>
      <c r="B244">
        <v>693956.83038732</v>
      </c>
      <c r="C244">
        <v>832056.015801735</v>
      </c>
    </row>
    <row r="245" spans="1:3">
      <c r="A245">
        <v>244</v>
      </c>
      <c r="B245">
        <v>698947.37600802</v>
      </c>
      <c r="C245">
        <v>833315.504754795</v>
      </c>
    </row>
    <row r="246" spans="1:3">
      <c r="A246">
        <v>245</v>
      </c>
      <c r="B246">
        <v>705890.203356816</v>
      </c>
      <c r="C246">
        <v>834445.069506657</v>
      </c>
    </row>
    <row r="247" spans="1:3">
      <c r="A247">
        <v>246</v>
      </c>
      <c r="B247">
        <v>709543.664096818</v>
      </c>
      <c r="C247">
        <v>835311.406765589</v>
      </c>
    </row>
    <row r="248" spans="1:3">
      <c r="A248">
        <v>247</v>
      </c>
      <c r="B248">
        <v>719849.09780951</v>
      </c>
      <c r="C248">
        <v>837147.421921453</v>
      </c>
    </row>
    <row r="249" spans="1:3">
      <c r="A249">
        <v>248</v>
      </c>
      <c r="B249">
        <v>727505.333906101</v>
      </c>
      <c r="C249">
        <v>838692.03798225</v>
      </c>
    </row>
    <row r="250" spans="1:3">
      <c r="A250">
        <v>249</v>
      </c>
      <c r="B250">
        <v>734368.198586077</v>
      </c>
      <c r="C250">
        <v>840241.051076334</v>
      </c>
    </row>
    <row r="251" spans="1:3">
      <c r="A251">
        <v>250</v>
      </c>
      <c r="B251">
        <v>738674.342765055</v>
      </c>
      <c r="C251">
        <v>841145.849411848</v>
      </c>
    </row>
    <row r="252" spans="1:3">
      <c r="A252">
        <v>251</v>
      </c>
      <c r="B252">
        <v>745075.973080998</v>
      </c>
      <c r="C252">
        <v>842243.296905655</v>
      </c>
    </row>
    <row r="253" spans="1:3">
      <c r="A253">
        <v>252</v>
      </c>
      <c r="B253">
        <v>747157.10938515</v>
      </c>
      <c r="C253">
        <v>842803.524411671</v>
      </c>
    </row>
    <row r="254" spans="1:3">
      <c r="A254">
        <v>253</v>
      </c>
      <c r="B254">
        <v>756799.806311867</v>
      </c>
      <c r="C254">
        <v>844685.859257577</v>
      </c>
    </row>
    <row r="255" spans="1:3">
      <c r="A255">
        <v>254</v>
      </c>
      <c r="B255">
        <v>764818.333306132</v>
      </c>
      <c r="C255">
        <v>845820.224486547</v>
      </c>
    </row>
    <row r="256" spans="1:3">
      <c r="A256">
        <v>255</v>
      </c>
      <c r="B256">
        <v>769383.758207989</v>
      </c>
      <c r="C256">
        <v>847186.414836083</v>
      </c>
    </row>
    <row r="257" spans="1:3">
      <c r="A257">
        <v>256</v>
      </c>
      <c r="B257">
        <v>781410.304828223</v>
      </c>
      <c r="C257">
        <v>849435.489749684</v>
      </c>
    </row>
    <row r="258" spans="1:3">
      <c r="A258">
        <v>257</v>
      </c>
      <c r="B258">
        <v>780243.802016154</v>
      </c>
      <c r="C258">
        <v>849653.129858985</v>
      </c>
    </row>
    <row r="259" spans="1:3">
      <c r="A259">
        <v>258</v>
      </c>
      <c r="B259">
        <v>783724.322851185</v>
      </c>
      <c r="C259">
        <v>850483.56157073</v>
      </c>
    </row>
    <row r="260" spans="1:3">
      <c r="A260">
        <v>259</v>
      </c>
      <c r="B260">
        <v>789507.716707738</v>
      </c>
      <c r="C260">
        <v>851558.963849718</v>
      </c>
    </row>
    <row r="261" spans="1:3">
      <c r="A261">
        <v>260</v>
      </c>
      <c r="B261">
        <v>797238.874687334</v>
      </c>
      <c r="C261">
        <v>853168.866268029</v>
      </c>
    </row>
    <row r="262" spans="1:3">
      <c r="A262">
        <v>261</v>
      </c>
      <c r="B262">
        <v>804415.893051705</v>
      </c>
      <c r="C262">
        <v>854993.021955395</v>
      </c>
    </row>
    <row r="263" spans="1:3">
      <c r="A263">
        <v>262</v>
      </c>
      <c r="B263">
        <v>813809.040950921</v>
      </c>
      <c r="C263">
        <v>856863.628169465</v>
      </c>
    </row>
    <row r="264" spans="1:3">
      <c r="A264">
        <v>263</v>
      </c>
      <c r="B264">
        <v>817937.29319456</v>
      </c>
      <c r="C264">
        <v>857832.852059475</v>
      </c>
    </row>
    <row r="265" spans="1:3">
      <c r="A265">
        <v>264</v>
      </c>
      <c r="B265">
        <v>819139.876482589</v>
      </c>
      <c r="C265">
        <v>858794.40051768</v>
      </c>
    </row>
    <row r="266" spans="1:3">
      <c r="A266">
        <v>265</v>
      </c>
      <c r="B266">
        <v>828216.465000991</v>
      </c>
      <c r="C266">
        <v>860488.799116969</v>
      </c>
    </row>
    <row r="267" spans="1:3">
      <c r="A267">
        <v>266</v>
      </c>
      <c r="B267">
        <v>827798.260894203</v>
      </c>
      <c r="C267">
        <v>861083.680259057</v>
      </c>
    </row>
    <row r="268" spans="1:3">
      <c r="A268">
        <v>267</v>
      </c>
      <c r="B268">
        <v>838835.999672208</v>
      </c>
      <c r="C268">
        <v>863341.577449409</v>
      </c>
    </row>
    <row r="269" spans="1:3">
      <c r="A269">
        <v>268</v>
      </c>
      <c r="B269">
        <v>845758.465462383</v>
      </c>
      <c r="C269">
        <v>865259.434082292</v>
      </c>
    </row>
    <row r="270" spans="1:3">
      <c r="A270">
        <v>269</v>
      </c>
      <c r="B270">
        <v>848481.727060201</v>
      </c>
      <c r="C270">
        <v>866589.681361506</v>
      </c>
    </row>
    <row r="271" spans="1:3">
      <c r="A271">
        <v>270</v>
      </c>
      <c r="B271">
        <v>848016.853809788</v>
      </c>
      <c r="C271">
        <v>867063.943077649</v>
      </c>
    </row>
    <row r="272" spans="1:3">
      <c r="A272">
        <v>271</v>
      </c>
      <c r="B272">
        <v>849824.494245537</v>
      </c>
      <c r="C272">
        <v>867819.533647942</v>
      </c>
    </row>
    <row r="273" spans="1:3">
      <c r="A273">
        <v>272</v>
      </c>
      <c r="B273">
        <v>849065.583226007</v>
      </c>
      <c r="C273">
        <v>868432.797802164</v>
      </c>
    </row>
    <row r="274" spans="1:3">
      <c r="A274">
        <v>273</v>
      </c>
      <c r="B274">
        <v>854250.531340349</v>
      </c>
      <c r="C274">
        <v>870198.919371527</v>
      </c>
    </row>
    <row r="275" spans="1:3">
      <c r="A275">
        <v>274</v>
      </c>
      <c r="B275">
        <v>861584.166669137</v>
      </c>
      <c r="C275">
        <v>871646.617287162</v>
      </c>
    </row>
    <row r="276" spans="1:3">
      <c r="A276">
        <v>275</v>
      </c>
      <c r="B276">
        <v>858773.356431143</v>
      </c>
      <c r="C276">
        <v>872318.604385976</v>
      </c>
    </row>
    <row r="277" spans="1:3">
      <c r="A277">
        <v>276</v>
      </c>
      <c r="B277">
        <v>867299.892305588</v>
      </c>
      <c r="C277">
        <v>874569.111718442</v>
      </c>
    </row>
    <row r="278" spans="1:3">
      <c r="A278">
        <v>277</v>
      </c>
      <c r="B278">
        <v>860815.325535831</v>
      </c>
      <c r="C278">
        <v>874326.182894872</v>
      </c>
    </row>
    <row r="279" spans="1:3">
      <c r="A279">
        <v>278</v>
      </c>
      <c r="B279">
        <v>858037.233461463</v>
      </c>
      <c r="C279">
        <v>874204.185081398</v>
      </c>
    </row>
    <row r="280" spans="1:3">
      <c r="A280">
        <v>279</v>
      </c>
      <c r="B280">
        <v>860689.054721169</v>
      </c>
      <c r="C280">
        <v>875227.787196753</v>
      </c>
    </row>
    <row r="281" spans="1:3">
      <c r="A281">
        <v>280</v>
      </c>
      <c r="B281">
        <v>865299.461635496</v>
      </c>
      <c r="C281">
        <v>876783.233440335</v>
      </c>
    </row>
    <row r="282" spans="1:3">
      <c r="A282">
        <v>281</v>
      </c>
      <c r="B282">
        <v>869144.569311425</v>
      </c>
      <c r="C282">
        <v>878633.56711448</v>
      </c>
    </row>
    <row r="283" spans="1:3">
      <c r="A283">
        <v>282</v>
      </c>
      <c r="B283">
        <v>876004.797436926</v>
      </c>
      <c r="C283">
        <v>880578.220626128</v>
      </c>
    </row>
    <row r="284" spans="1:3">
      <c r="A284">
        <v>283</v>
      </c>
      <c r="B284">
        <v>876201.550497618</v>
      </c>
      <c r="C284">
        <v>881227.727465791</v>
      </c>
    </row>
    <row r="285" spans="1:3">
      <c r="A285">
        <v>284</v>
      </c>
      <c r="B285">
        <v>872254.69241511</v>
      </c>
      <c r="C285">
        <v>881625.714893524</v>
      </c>
    </row>
    <row r="286" spans="1:3">
      <c r="A286">
        <v>285</v>
      </c>
      <c r="B286">
        <v>879103.642628742</v>
      </c>
      <c r="C286">
        <v>883142.11202525</v>
      </c>
    </row>
    <row r="287" spans="1:3">
      <c r="A287">
        <v>286</v>
      </c>
      <c r="B287">
        <v>877966.685166403</v>
      </c>
      <c r="C287">
        <v>883929.394877607</v>
      </c>
    </row>
    <row r="288" spans="1:3">
      <c r="A288">
        <v>287</v>
      </c>
      <c r="B288">
        <v>889155.195064472</v>
      </c>
      <c r="C288">
        <v>886270.466642011</v>
      </c>
    </row>
    <row r="289" spans="1:3">
      <c r="A289">
        <v>288</v>
      </c>
      <c r="B289">
        <v>900920.869137545</v>
      </c>
      <c r="C289">
        <v>889691.3357019</v>
      </c>
    </row>
    <row r="290" spans="1:3">
      <c r="A290">
        <v>289</v>
      </c>
      <c r="B290">
        <v>901356.097474111</v>
      </c>
      <c r="C290">
        <v>889959.289714026</v>
      </c>
    </row>
    <row r="291" spans="1:3">
      <c r="A291">
        <v>290</v>
      </c>
      <c r="B291">
        <v>899435.711264351</v>
      </c>
      <c r="C291">
        <v>889700.915683011</v>
      </c>
    </row>
    <row r="292" spans="1:3">
      <c r="A292">
        <v>291</v>
      </c>
      <c r="B292">
        <v>898947.739053942</v>
      </c>
      <c r="C292">
        <v>889373.424591448</v>
      </c>
    </row>
    <row r="293" spans="1:3">
      <c r="A293">
        <v>292</v>
      </c>
      <c r="B293">
        <v>894395.01784791</v>
      </c>
      <c r="C293">
        <v>888812.362996889</v>
      </c>
    </row>
    <row r="294" spans="1:3">
      <c r="A294">
        <v>293</v>
      </c>
      <c r="B294">
        <v>895611.374407404</v>
      </c>
      <c r="C294">
        <v>889436.059113655</v>
      </c>
    </row>
    <row r="295" spans="1:3">
      <c r="A295">
        <v>294</v>
      </c>
      <c r="B295">
        <v>900344.828778214</v>
      </c>
      <c r="C295">
        <v>889845.437063265</v>
      </c>
    </row>
    <row r="296" spans="1:3">
      <c r="A296">
        <v>295</v>
      </c>
      <c r="B296">
        <v>896644.241547976</v>
      </c>
      <c r="C296">
        <v>889791.849821538</v>
      </c>
    </row>
    <row r="297" spans="1:3">
      <c r="A297">
        <v>296</v>
      </c>
      <c r="B297">
        <v>899534.933283166</v>
      </c>
      <c r="C297">
        <v>890400.408894954</v>
      </c>
    </row>
    <row r="298" spans="1:3">
      <c r="A298">
        <v>297</v>
      </c>
      <c r="B298">
        <v>892718.704044968</v>
      </c>
      <c r="C298">
        <v>889738.90026686</v>
      </c>
    </row>
    <row r="299" spans="1:3">
      <c r="A299">
        <v>298</v>
      </c>
      <c r="B299">
        <v>881972.957207472</v>
      </c>
      <c r="C299">
        <v>886812.101458306</v>
      </c>
    </row>
    <row r="300" spans="1:3">
      <c r="A300">
        <v>299</v>
      </c>
      <c r="B300">
        <v>883319.265402471</v>
      </c>
      <c r="C300">
        <v>887296.027926296</v>
      </c>
    </row>
    <row r="301" spans="1:3">
      <c r="A301">
        <v>300</v>
      </c>
      <c r="B301">
        <v>886215.834139276</v>
      </c>
      <c r="C301">
        <v>888280.046782003</v>
      </c>
    </row>
    <row r="302" spans="1:3">
      <c r="A302">
        <v>301</v>
      </c>
      <c r="B302">
        <v>889268.250772957</v>
      </c>
      <c r="C302">
        <v>889660.916069397</v>
      </c>
    </row>
    <row r="303" spans="1:3">
      <c r="A303">
        <v>302</v>
      </c>
      <c r="B303">
        <v>894570.154236134</v>
      </c>
      <c r="C303">
        <v>890851.052005531</v>
      </c>
    </row>
    <row r="304" spans="1:3">
      <c r="A304">
        <v>303</v>
      </c>
      <c r="B304">
        <v>896309.591129944</v>
      </c>
      <c r="C304">
        <v>891235.94893344</v>
      </c>
    </row>
    <row r="305" spans="1:3">
      <c r="A305">
        <v>304</v>
      </c>
      <c r="B305">
        <v>894175.894025014</v>
      </c>
      <c r="C305">
        <v>891709.198058576</v>
      </c>
    </row>
    <row r="306" spans="1:3">
      <c r="A306">
        <v>305</v>
      </c>
      <c r="B306">
        <v>901941.025038299</v>
      </c>
      <c r="C306">
        <v>892943.747859715</v>
      </c>
    </row>
    <row r="307" spans="1:3">
      <c r="A307">
        <v>306</v>
      </c>
      <c r="B307">
        <v>900841.177701828</v>
      </c>
      <c r="C307">
        <v>893316.848647789</v>
      </c>
    </row>
    <row r="308" spans="1:3">
      <c r="A308">
        <v>307</v>
      </c>
      <c r="B308">
        <v>913463.960990001</v>
      </c>
      <c r="C308">
        <v>895323.681189673</v>
      </c>
    </row>
    <row r="309" spans="1:3">
      <c r="A309">
        <v>308</v>
      </c>
      <c r="B309">
        <v>927333.842646769</v>
      </c>
      <c r="C309">
        <v>899187.475605947</v>
      </c>
    </row>
    <row r="310" spans="1:3">
      <c r="A310">
        <v>309</v>
      </c>
      <c r="B310">
        <v>914435.986456204</v>
      </c>
      <c r="C310">
        <v>895489.720250276</v>
      </c>
    </row>
    <row r="311" spans="1:3">
      <c r="A311">
        <v>310</v>
      </c>
      <c r="B311">
        <v>911256.000316727</v>
      </c>
      <c r="C311">
        <v>894693.367973176</v>
      </c>
    </row>
    <row r="312" spans="1:3">
      <c r="A312">
        <v>311</v>
      </c>
      <c r="B312">
        <v>909479.732840832</v>
      </c>
      <c r="C312">
        <v>893489.772422006</v>
      </c>
    </row>
    <row r="313" spans="1:3">
      <c r="A313">
        <v>312</v>
      </c>
      <c r="B313">
        <v>909552.714698952</v>
      </c>
      <c r="C313">
        <v>894324.255283455</v>
      </c>
    </row>
    <row r="314" spans="1:3">
      <c r="A314">
        <v>313</v>
      </c>
      <c r="B314">
        <v>904450.482826277</v>
      </c>
      <c r="C314">
        <v>893576.905833439</v>
      </c>
    </row>
    <row r="315" spans="1:3">
      <c r="A315">
        <v>314</v>
      </c>
      <c r="B315">
        <v>907890.893456728</v>
      </c>
      <c r="C315">
        <v>893478.576713304</v>
      </c>
    </row>
    <row r="316" spans="1:3">
      <c r="A316">
        <v>315</v>
      </c>
      <c r="B316">
        <v>898922.622596655</v>
      </c>
      <c r="C316">
        <v>892407.241057968</v>
      </c>
    </row>
    <row r="317" spans="1:3">
      <c r="A317">
        <v>316</v>
      </c>
      <c r="B317">
        <v>901480.9747569</v>
      </c>
      <c r="C317">
        <v>892301.49528692</v>
      </c>
    </row>
    <row r="318" spans="1:3">
      <c r="A318">
        <v>317</v>
      </c>
      <c r="B318">
        <v>909674.449637597</v>
      </c>
      <c r="C318">
        <v>893930.329810234</v>
      </c>
    </row>
    <row r="319" spans="1:3">
      <c r="A319">
        <v>318</v>
      </c>
      <c r="B319">
        <v>914662.299025825</v>
      </c>
      <c r="C319">
        <v>896076.305114339</v>
      </c>
    </row>
    <row r="320" spans="1:3">
      <c r="A320">
        <v>319</v>
      </c>
      <c r="B320">
        <v>915470.832371755</v>
      </c>
      <c r="C320">
        <v>896431.291346609</v>
      </c>
    </row>
    <row r="321" spans="1:3">
      <c r="A321">
        <v>320</v>
      </c>
      <c r="B321">
        <v>913207.69885255</v>
      </c>
      <c r="C321">
        <v>895592.304551541</v>
      </c>
    </row>
    <row r="322" spans="1:3">
      <c r="A322">
        <v>321</v>
      </c>
      <c r="B322">
        <v>915482.316377446</v>
      </c>
      <c r="C322">
        <v>896258.316482474</v>
      </c>
    </row>
    <row r="323" spans="1:3">
      <c r="A323">
        <v>322</v>
      </c>
      <c r="B323">
        <v>914143.511751944</v>
      </c>
      <c r="C323">
        <v>895856.386101744</v>
      </c>
    </row>
    <row r="324" spans="1:3">
      <c r="A324">
        <v>323</v>
      </c>
      <c r="B324">
        <v>916059.768630249</v>
      </c>
      <c r="C324">
        <v>896016.421709571</v>
      </c>
    </row>
    <row r="325" spans="1:3">
      <c r="A325">
        <v>324</v>
      </c>
      <c r="B325">
        <v>922257.331788815</v>
      </c>
      <c r="C325">
        <v>897662.404139936</v>
      </c>
    </row>
    <row r="326" spans="1:3">
      <c r="A326">
        <v>325</v>
      </c>
      <c r="B326">
        <v>916715.882485366</v>
      </c>
      <c r="C326">
        <v>897146.048464226</v>
      </c>
    </row>
    <row r="327" spans="1:3">
      <c r="A327">
        <v>326</v>
      </c>
      <c r="B327">
        <v>917593.035669785</v>
      </c>
      <c r="C327">
        <v>897763.247648965</v>
      </c>
    </row>
    <row r="328" spans="1:3">
      <c r="A328">
        <v>327</v>
      </c>
      <c r="B328">
        <v>916222.396311724</v>
      </c>
      <c r="C328">
        <v>896781.848369662</v>
      </c>
    </row>
    <row r="329" spans="1:3">
      <c r="A329">
        <v>328</v>
      </c>
      <c r="B329">
        <v>900323.312431141</v>
      </c>
      <c r="C329">
        <v>894147.513245335</v>
      </c>
    </row>
    <row r="330" spans="1:3">
      <c r="A330">
        <v>329</v>
      </c>
      <c r="B330">
        <v>897787.260550926</v>
      </c>
      <c r="C330">
        <v>893032.194618312</v>
      </c>
    </row>
    <row r="331" spans="1:3">
      <c r="A331">
        <v>330</v>
      </c>
      <c r="B331">
        <v>900913.790901525</v>
      </c>
      <c r="C331">
        <v>894423.058715546</v>
      </c>
    </row>
    <row r="332" spans="1:3">
      <c r="A332">
        <v>331</v>
      </c>
      <c r="B332">
        <v>897779.335866977</v>
      </c>
      <c r="C332">
        <v>893965.079308601</v>
      </c>
    </row>
    <row r="333" spans="1:3">
      <c r="A333">
        <v>332</v>
      </c>
      <c r="B333">
        <v>901098.69054457</v>
      </c>
      <c r="C333">
        <v>894539.808285955</v>
      </c>
    </row>
    <row r="334" spans="1:3">
      <c r="A334">
        <v>333</v>
      </c>
      <c r="B334">
        <v>901549.627544366</v>
      </c>
      <c r="C334">
        <v>895323.632844837</v>
      </c>
    </row>
    <row r="335" spans="1:3">
      <c r="A335">
        <v>334</v>
      </c>
      <c r="B335">
        <v>913067.137899737</v>
      </c>
      <c r="C335">
        <v>896938.288310806</v>
      </c>
    </row>
    <row r="336" spans="1:3">
      <c r="A336">
        <v>335</v>
      </c>
      <c r="B336">
        <v>913582.493314271</v>
      </c>
      <c r="C336">
        <v>896237.925767111</v>
      </c>
    </row>
    <row r="337" spans="1:3">
      <c r="A337">
        <v>336</v>
      </c>
      <c r="B337">
        <v>913698.872925523</v>
      </c>
      <c r="C337">
        <v>897395.659484103</v>
      </c>
    </row>
    <row r="338" spans="1:3">
      <c r="A338">
        <v>337</v>
      </c>
      <c r="B338">
        <v>913449.986954845</v>
      </c>
      <c r="C338">
        <v>897527.363491553</v>
      </c>
    </row>
    <row r="339" spans="1:3">
      <c r="A339">
        <v>338</v>
      </c>
      <c r="B339">
        <v>921958.54690371</v>
      </c>
      <c r="C339">
        <v>899413.169476303</v>
      </c>
    </row>
    <row r="340" spans="1:3">
      <c r="A340">
        <v>339</v>
      </c>
      <c r="B340">
        <v>917623.554393236</v>
      </c>
      <c r="C340">
        <v>897357.506172828</v>
      </c>
    </row>
    <row r="341" spans="1:3">
      <c r="A341">
        <v>340</v>
      </c>
      <c r="B341">
        <v>916596.2608268</v>
      </c>
      <c r="C341">
        <v>897267.258173881</v>
      </c>
    </row>
    <row r="342" spans="1:3">
      <c r="A342">
        <v>341</v>
      </c>
      <c r="B342">
        <v>915828.428453478</v>
      </c>
      <c r="C342">
        <v>897859.526920049</v>
      </c>
    </row>
    <row r="343" spans="1:3">
      <c r="A343">
        <v>342</v>
      </c>
      <c r="B343">
        <v>916436.853575366</v>
      </c>
      <c r="C343">
        <v>898241.942536297</v>
      </c>
    </row>
    <row r="344" spans="1:3">
      <c r="A344">
        <v>343</v>
      </c>
      <c r="B344">
        <v>917427.437910618</v>
      </c>
      <c r="C344">
        <v>898285.040363443</v>
      </c>
    </row>
    <row r="345" spans="1:3">
      <c r="A345">
        <v>344</v>
      </c>
      <c r="B345">
        <v>915169.677511234</v>
      </c>
      <c r="C345">
        <v>897782.491972418</v>
      </c>
    </row>
    <row r="346" spans="1:3">
      <c r="A346">
        <v>345</v>
      </c>
      <c r="B346">
        <v>903642.344397946</v>
      </c>
      <c r="C346">
        <v>896499.451655141</v>
      </c>
    </row>
    <row r="347" spans="1:3">
      <c r="A347">
        <v>346</v>
      </c>
      <c r="B347">
        <v>916029.351112929</v>
      </c>
      <c r="C347">
        <v>898334.760859759</v>
      </c>
    </row>
    <row r="348" spans="1:3">
      <c r="A348">
        <v>347</v>
      </c>
      <c r="B348">
        <v>915583.430888541</v>
      </c>
      <c r="C348">
        <v>897815.433325016</v>
      </c>
    </row>
    <row r="349" spans="1:3">
      <c r="A349">
        <v>348</v>
      </c>
      <c r="B349">
        <v>922221.618293969</v>
      </c>
      <c r="C349">
        <v>898822.047066189</v>
      </c>
    </row>
    <row r="350" spans="1:3">
      <c r="A350">
        <v>349</v>
      </c>
      <c r="B350">
        <v>927270.318527835</v>
      </c>
      <c r="C350">
        <v>901089.021608266</v>
      </c>
    </row>
    <row r="351" spans="1:3">
      <c r="A351">
        <v>350</v>
      </c>
      <c r="B351">
        <v>915970.97660417</v>
      </c>
      <c r="C351">
        <v>898114.948399847</v>
      </c>
    </row>
    <row r="352" spans="1:3">
      <c r="A352">
        <v>351</v>
      </c>
      <c r="B352">
        <v>914552.079700875</v>
      </c>
      <c r="C352">
        <v>896934.080890741</v>
      </c>
    </row>
    <row r="353" spans="1:3">
      <c r="A353">
        <v>352</v>
      </c>
      <c r="B353">
        <v>911257.524212029</v>
      </c>
      <c r="C353">
        <v>896671.035949989</v>
      </c>
    </row>
    <row r="354" spans="1:3">
      <c r="A354">
        <v>353</v>
      </c>
      <c r="B354">
        <v>915856.184503875</v>
      </c>
      <c r="C354">
        <v>898254.697224035</v>
      </c>
    </row>
    <row r="355" spans="1:3">
      <c r="A355">
        <v>354</v>
      </c>
      <c r="B355">
        <v>918511.150618625</v>
      </c>
      <c r="C355">
        <v>898400.113769823</v>
      </c>
    </row>
    <row r="356" spans="1:3">
      <c r="A356">
        <v>355</v>
      </c>
      <c r="B356">
        <v>911849.248323914</v>
      </c>
      <c r="C356">
        <v>897560.424413676</v>
      </c>
    </row>
    <row r="357" spans="1:3">
      <c r="A357">
        <v>356</v>
      </c>
      <c r="B357">
        <v>916200.890262579</v>
      </c>
      <c r="C357">
        <v>898166.47285765</v>
      </c>
    </row>
    <row r="358" spans="1:3">
      <c r="A358">
        <v>357</v>
      </c>
      <c r="B358">
        <v>914585.12177022</v>
      </c>
      <c r="C358">
        <v>898292.419718292</v>
      </c>
    </row>
    <row r="359" spans="1:3">
      <c r="A359">
        <v>358</v>
      </c>
      <c r="B359">
        <v>916972.548668261</v>
      </c>
      <c r="C359">
        <v>899074.001345248</v>
      </c>
    </row>
    <row r="360" spans="1:3">
      <c r="A360">
        <v>359</v>
      </c>
      <c r="B360">
        <v>916652.379414899</v>
      </c>
      <c r="C360">
        <v>899344.55873728</v>
      </c>
    </row>
    <row r="361" spans="1:3">
      <c r="A361">
        <v>360</v>
      </c>
      <c r="B361">
        <v>915595.24666087</v>
      </c>
      <c r="C361">
        <v>898665.77056411</v>
      </c>
    </row>
    <row r="362" spans="1:3">
      <c r="A362">
        <v>361</v>
      </c>
      <c r="B362">
        <v>913295.454029201</v>
      </c>
      <c r="C362">
        <v>898563.282138275</v>
      </c>
    </row>
    <row r="363" spans="1:3">
      <c r="A363">
        <v>362</v>
      </c>
      <c r="B363">
        <v>915168.159886004</v>
      </c>
      <c r="C363">
        <v>898658.774988086</v>
      </c>
    </row>
    <row r="364" spans="1:3">
      <c r="A364">
        <v>363</v>
      </c>
      <c r="B364">
        <v>917111.183173138</v>
      </c>
      <c r="C364">
        <v>898930.08093133</v>
      </c>
    </row>
    <row r="365" spans="1:3">
      <c r="A365">
        <v>364</v>
      </c>
      <c r="B365">
        <v>918219.198719904</v>
      </c>
      <c r="C365">
        <v>899044.111170357</v>
      </c>
    </row>
    <row r="366" spans="1:3">
      <c r="A366">
        <v>365</v>
      </c>
      <c r="B366">
        <v>916895.945754612</v>
      </c>
      <c r="C366">
        <v>898865.062477795</v>
      </c>
    </row>
    <row r="367" spans="1:3">
      <c r="A367">
        <v>366</v>
      </c>
      <c r="B367">
        <v>916884.599223444</v>
      </c>
      <c r="C367">
        <v>898944.926681457</v>
      </c>
    </row>
    <row r="368" spans="1:3">
      <c r="A368">
        <v>367</v>
      </c>
      <c r="B368">
        <v>917400.027959525</v>
      </c>
      <c r="C368">
        <v>898873.332201366</v>
      </c>
    </row>
    <row r="369" spans="1:3">
      <c r="A369">
        <v>368</v>
      </c>
      <c r="B369">
        <v>917285.855809734</v>
      </c>
      <c r="C369">
        <v>898832.552237261</v>
      </c>
    </row>
    <row r="370" spans="1:3">
      <c r="A370">
        <v>369</v>
      </c>
      <c r="B370">
        <v>915741.421922989</v>
      </c>
      <c r="C370">
        <v>898678.711188723</v>
      </c>
    </row>
    <row r="371" spans="1:3">
      <c r="A371">
        <v>370</v>
      </c>
      <c r="B371">
        <v>912860.874361289</v>
      </c>
      <c r="C371">
        <v>897860.990533691</v>
      </c>
    </row>
    <row r="372" spans="1:3">
      <c r="A372">
        <v>371</v>
      </c>
      <c r="B372">
        <v>916133.57361492</v>
      </c>
      <c r="C372">
        <v>898738.920361829</v>
      </c>
    </row>
    <row r="373" spans="1:3">
      <c r="A373">
        <v>372</v>
      </c>
      <c r="B373">
        <v>916611.880958644</v>
      </c>
      <c r="C373">
        <v>899146.893550569</v>
      </c>
    </row>
    <row r="374" spans="1:3">
      <c r="A374">
        <v>373</v>
      </c>
      <c r="B374">
        <v>918369.587930107</v>
      </c>
      <c r="C374">
        <v>899443.177436999</v>
      </c>
    </row>
    <row r="375" spans="1:3">
      <c r="A375">
        <v>374</v>
      </c>
      <c r="B375">
        <v>920031.209471824</v>
      </c>
      <c r="C375">
        <v>899707.744172409</v>
      </c>
    </row>
    <row r="376" spans="1:3">
      <c r="A376">
        <v>375</v>
      </c>
      <c r="B376">
        <v>919798.30645467</v>
      </c>
      <c r="C376">
        <v>899804.513580889</v>
      </c>
    </row>
    <row r="377" spans="1:3">
      <c r="A377">
        <v>376</v>
      </c>
      <c r="B377">
        <v>920193.043037147</v>
      </c>
      <c r="C377">
        <v>899673.282895317</v>
      </c>
    </row>
    <row r="378" spans="1:3">
      <c r="A378">
        <v>377</v>
      </c>
      <c r="B378">
        <v>920550.558540813</v>
      </c>
      <c r="C378">
        <v>899760.440214591</v>
      </c>
    </row>
    <row r="379" spans="1:3">
      <c r="A379">
        <v>378</v>
      </c>
      <c r="B379">
        <v>919465.863922692</v>
      </c>
      <c r="C379">
        <v>899832.338813149</v>
      </c>
    </row>
    <row r="380" spans="1:3">
      <c r="A380">
        <v>379</v>
      </c>
      <c r="B380">
        <v>921589.292677314</v>
      </c>
      <c r="C380">
        <v>900352.604116709</v>
      </c>
    </row>
    <row r="381" spans="1:3">
      <c r="A381">
        <v>380</v>
      </c>
      <c r="B381">
        <v>918283.850641827</v>
      </c>
      <c r="C381">
        <v>899538.082519502</v>
      </c>
    </row>
    <row r="382" spans="1:3">
      <c r="A382">
        <v>381</v>
      </c>
      <c r="B382">
        <v>916342.980047679</v>
      </c>
      <c r="C382">
        <v>899064.859255354</v>
      </c>
    </row>
    <row r="383" spans="1:3">
      <c r="A383">
        <v>382</v>
      </c>
      <c r="B383">
        <v>915846.566795831</v>
      </c>
      <c r="C383">
        <v>898854.933930068</v>
      </c>
    </row>
    <row r="384" spans="1:3">
      <c r="A384">
        <v>383</v>
      </c>
      <c r="B384">
        <v>918026.419506511</v>
      </c>
      <c r="C384">
        <v>899228.035849313</v>
      </c>
    </row>
    <row r="385" spans="1:3">
      <c r="A385">
        <v>384</v>
      </c>
      <c r="B385">
        <v>915631.37242919</v>
      </c>
      <c r="C385">
        <v>898659.709019532</v>
      </c>
    </row>
    <row r="386" spans="1:3">
      <c r="A386">
        <v>385</v>
      </c>
      <c r="B386">
        <v>911463.532973218</v>
      </c>
      <c r="C386">
        <v>898145.061048753</v>
      </c>
    </row>
    <row r="387" spans="1:3">
      <c r="A387">
        <v>386</v>
      </c>
      <c r="B387">
        <v>915961.267093466</v>
      </c>
      <c r="C387">
        <v>898811.054798475</v>
      </c>
    </row>
    <row r="388" spans="1:3">
      <c r="A388">
        <v>387</v>
      </c>
      <c r="B388">
        <v>915591.358426844</v>
      </c>
      <c r="C388">
        <v>898897.585893247</v>
      </c>
    </row>
    <row r="389" spans="1:3">
      <c r="A389">
        <v>388</v>
      </c>
      <c r="B389">
        <v>915777.022009579</v>
      </c>
      <c r="C389">
        <v>898975.809812223</v>
      </c>
    </row>
    <row r="390" spans="1:3">
      <c r="A390">
        <v>389</v>
      </c>
      <c r="B390">
        <v>917929.634096915</v>
      </c>
      <c r="C390">
        <v>899131.239278016</v>
      </c>
    </row>
    <row r="391" spans="1:3">
      <c r="A391">
        <v>390</v>
      </c>
      <c r="B391">
        <v>920085.635333597</v>
      </c>
      <c r="C391">
        <v>899641.063354717</v>
      </c>
    </row>
    <row r="392" spans="1:3">
      <c r="A392">
        <v>391</v>
      </c>
      <c r="B392">
        <v>918830.340146801</v>
      </c>
      <c r="C392">
        <v>899353.89901913</v>
      </c>
    </row>
    <row r="393" spans="1:3">
      <c r="A393">
        <v>392</v>
      </c>
      <c r="B393">
        <v>919074.989376804</v>
      </c>
      <c r="C393">
        <v>899246.514750333</v>
      </c>
    </row>
    <row r="394" spans="1:3">
      <c r="A394">
        <v>393</v>
      </c>
      <c r="B394">
        <v>916210.671116957</v>
      </c>
      <c r="C394">
        <v>898834.101076032</v>
      </c>
    </row>
    <row r="395" spans="1:3">
      <c r="A395">
        <v>394</v>
      </c>
      <c r="B395">
        <v>917906.442610733</v>
      </c>
      <c r="C395">
        <v>899091.312505205</v>
      </c>
    </row>
    <row r="396" spans="1:3">
      <c r="A396">
        <v>395</v>
      </c>
      <c r="B396">
        <v>918941.485142579</v>
      </c>
      <c r="C396">
        <v>899322.865849696</v>
      </c>
    </row>
    <row r="397" spans="1:3">
      <c r="A397">
        <v>396</v>
      </c>
      <c r="B397">
        <v>918037.016618592</v>
      </c>
      <c r="C397">
        <v>899126.544964755</v>
      </c>
    </row>
    <row r="398" spans="1:3">
      <c r="A398">
        <v>397</v>
      </c>
      <c r="B398">
        <v>917899.240704932</v>
      </c>
      <c r="C398">
        <v>899110.456354157</v>
      </c>
    </row>
    <row r="399" spans="1:3">
      <c r="A399">
        <v>398</v>
      </c>
      <c r="B399">
        <v>918055.158352338</v>
      </c>
      <c r="C399">
        <v>899048.717599274</v>
      </c>
    </row>
    <row r="400" spans="1:3">
      <c r="A400">
        <v>399</v>
      </c>
      <c r="B400">
        <v>916632.422738133</v>
      </c>
      <c r="C400">
        <v>898946.649180226</v>
      </c>
    </row>
    <row r="401" spans="1:3">
      <c r="A401">
        <v>400</v>
      </c>
      <c r="B401">
        <v>916804.09526755</v>
      </c>
      <c r="C401">
        <v>898993.69099577</v>
      </c>
    </row>
    <row r="402" spans="1:3">
      <c r="A402">
        <v>401</v>
      </c>
      <c r="B402">
        <v>916908.221226717</v>
      </c>
      <c r="C402">
        <v>899091.619132417</v>
      </c>
    </row>
    <row r="403" spans="1:3">
      <c r="A403">
        <v>402</v>
      </c>
      <c r="B403">
        <v>916817.198141065</v>
      </c>
      <c r="C403">
        <v>899120.653923293</v>
      </c>
    </row>
    <row r="404" spans="1:3">
      <c r="A404">
        <v>403</v>
      </c>
      <c r="B404">
        <v>916554.22020057</v>
      </c>
      <c r="C404">
        <v>899057.716625723</v>
      </c>
    </row>
    <row r="405" spans="1:3">
      <c r="A405">
        <v>404</v>
      </c>
      <c r="B405">
        <v>917033.28228403</v>
      </c>
      <c r="C405">
        <v>899243.947966833</v>
      </c>
    </row>
    <row r="406" spans="1:3">
      <c r="A406">
        <v>405</v>
      </c>
      <c r="B406">
        <v>917262.192637437</v>
      </c>
      <c r="C406">
        <v>899261.109462688</v>
      </c>
    </row>
    <row r="407" spans="1:3">
      <c r="A407">
        <v>406</v>
      </c>
      <c r="B407">
        <v>917512.475121421</v>
      </c>
      <c r="C407">
        <v>899327.751720228</v>
      </c>
    </row>
    <row r="408" spans="1:3">
      <c r="A408">
        <v>407</v>
      </c>
      <c r="B408">
        <v>917201.107248257</v>
      </c>
      <c r="C408">
        <v>899304.470524844</v>
      </c>
    </row>
    <row r="409" spans="1:3">
      <c r="A409">
        <v>408</v>
      </c>
      <c r="B409">
        <v>917143.630455193</v>
      </c>
      <c r="C409">
        <v>899276.422831235</v>
      </c>
    </row>
    <row r="410" spans="1:3">
      <c r="A410">
        <v>409</v>
      </c>
      <c r="B410">
        <v>917480.805163817</v>
      </c>
      <c r="C410">
        <v>899329.217439319</v>
      </c>
    </row>
    <row r="411" spans="1:3">
      <c r="A411">
        <v>410</v>
      </c>
      <c r="B411">
        <v>917838.544240479</v>
      </c>
      <c r="C411">
        <v>899435.736695912</v>
      </c>
    </row>
    <row r="412" spans="1:3">
      <c r="A412">
        <v>411</v>
      </c>
      <c r="B412">
        <v>917992.092624317</v>
      </c>
      <c r="C412">
        <v>899434.638760212</v>
      </c>
    </row>
    <row r="413" spans="1:3">
      <c r="A413">
        <v>412</v>
      </c>
      <c r="B413">
        <v>917929.968505594</v>
      </c>
      <c r="C413">
        <v>899433.82720376</v>
      </c>
    </row>
    <row r="414" spans="1:3">
      <c r="A414">
        <v>413</v>
      </c>
      <c r="B414">
        <v>919077.087935777</v>
      </c>
      <c r="C414">
        <v>899647.364147354</v>
      </c>
    </row>
    <row r="415" spans="1:3">
      <c r="A415">
        <v>414</v>
      </c>
      <c r="B415">
        <v>917876.583292323</v>
      </c>
      <c r="C415">
        <v>899448.07961512</v>
      </c>
    </row>
    <row r="416" spans="1:3">
      <c r="A416">
        <v>415</v>
      </c>
      <c r="B416">
        <v>917813.617388538</v>
      </c>
      <c r="C416">
        <v>899487.086625829</v>
      </c>
    </row>
    <row r="417" spans="1:3">
      <c r="A417">
        <v>416</v>
      </c>
      <c r="B417">
        <v>917731.058910609</v>
      </c>
      <c r="C417">
        <v>899403.226893426</v>
      </c>
    </row>
    <row r="418" spans="1:3">
      <c r="A418">
        <v>417</v>
      </c>
      <c r="B418">
        <v>917918.412391303</v>
      </c>
      <c r="C418">
        <v>899399.832606909</v>
      </c>
    </row>
    <row r="419" spans="1:3">
      <c r="A419">
        <v>418</v>
      </c>
      <c r="B419">
        <v>918062.669228518</v>
      </c>
      <c r="C419">
        <v>899431.224537769</v>
      </c>
    </row>
    <row r="420" spans="1:3">
      <c r="A420">
        <v>419</v>
      </c>
      <c r="B420">
        <v>917546.471218336</v>
      </c>
      <c r="C420">
        <v>899370.35806629</v>
      </c>
    </row>
    <row r="421" spans="1:3">
      <c r="A421">
        <v>420</v>
      </c>
      <c r="B421">
        <v>917274.441830494</v>
      </c>
      <c r="C421">
        <v>899277.408372692</v>
      </c>
    </row>
    <row r="422" spans="1:3">
      <c r="A422">
        <v>421</v>
      </c>
      <c r="B422">
        <v>917187.663506848</v>
      </c>
      <c r="C422">
        <v>899277.383112916</v>
      </c>
    </row>
    <row r="423" spans="1:3">
      <c r="A423">
        <v>422</v>
      </c>
      <c r="B423">
        <v>917313.531298079</v>
      </c>
      <c r="C423">
        <v>899309.482090745</v>
      </c>
    </row>
    <row r="424" spans="1:3">
      <c r="A424">
        <v>423</v>
      </c>
      <c r="B424">
        <v>916704.32070495</v>
      </c>
      <c r="C424">
        <v>899174.074844631</v>
      </c>
    </row>
    <row r="425" spans="1:3">
      <c r="A425">
        <v>424</v>
      </c>
      <c r="B425">
        <v>917538.569340458</v>
      </c>
      <c r="C425">
        <v>899367.136773623</v>
      </c>
    </row>
    <row r="426" spans="1:3">
      <c r="A426">
        <v>425</v>
      </c>
      <c r="B426">
        <v>917559.691529619</v>
      </c>
      <c r="C426">
        <v>899341.350779167</v>
      </c>
    </row>
    <row r="427" spans="1:3">
      <c r="A427">
        <v>426</v>
      </c>
      <c r="B427">
        <v>918205.789341875</v>
      </c>
      <c r="C427">
        <v>899493.521022349</v>
      </c>
    </row>
    <row r="428" spans="1:3">
      <c r="A428">
        <v>427</v>
      </c>
      <c r="B428">
        <v>918152.827789837</v>
      </c>
      <c r="C428">
        <v>899507.696199554</v>
      </c>
    </row>
    <row r="429" spans="1:3">
      <c r="A429">
        <v>428</v>
      </c>
      <c r="B429">
        <v>918748.148451017</v>
      </c>
      <c r="C429">
        <v>899556.908461813</v>
      </c>
    </row>
    <row r="430" spans="1:3">
      <c r="A430">
        <v>429</v>
      </c>
      <c r="B430">
        <v>919156.288823158</v>
      </c>
      <c r="C430">
        <v>899637.040463844</v>
      </c>
    </row>
    <row r="431" spans="1:3">
      <c r="A431">
        <v>430</v>
      </c>
      <c r="B431">
        <v>918167.642555057</v>
      </c>
      <c r="C431">
        <v>899472.424236128</v>
      </c>
    </row>
    <row r="432" spans="1:3">
      <c r="A432">
        <v>431</v>
      </c>
      <c r="B432">
        <v>918226.171649772</v>
      </c>
      <c r="C432">
        <v>899521.501859595</v>
      </c>
    </row>
    <row r="433" spans="1:3">
      <c r="A433">
        <v>432</v>
      </c>
      <c r="B433">
        <v>918504.00061314</v>
      </c>
      <c r="C433">
        <v>899628.989543649</v>
      </c>
    </row>
    <row r="434" spans="1:3">
      <c r="A434">
        <v>433</v>
      </c>
      <c r="B434">
        <v>918305.942282728</v>
      </c>
      <c r="C434">
        <v>899519.170709821</v>
      </c>
    </row>
    <row r="435" spans="1:3">
      <c r="A435">
        <v>434</v>
      </c>
      <c r="B435">
        <v>917859.371234462</v>
      </c>
      <c r="C435">
        <v>899441.574869979</v>
      </c>
    </row>
    <row r="436" spans="1:3">
      <c r="A436">
        <v>435</v>
      </c>
      <c r="B436">
        <v>917845.046856178</v>
      </c>
      <c r="C436">
        <v>899488.079662171</v>
      </c>
    </row>
    <row r="437" spans="1:3">
      <c r="A437">
        <v>436</v>
      </c>
      <c r="B437">
        <v>917668.283696197</v>
      </c>
      <c r="C437">
        <v>899420.411569037</v>
      </c>
    </row>
    <row r="438" spans="1:3">
      <c r="A438">
        <v>437</v>
      </c>
      <c r="B438">
        <v>917287.541693732</v>
      </c>
      <c r="C438">
        <v>899286.214959569</v>
      </c>
    </row>
    <row r="439" spans="1:3">
      <c r="A439">
        <v>438</v>
      </c>
      <c r="B439">
        <v>918185.020774669</v>
      </c>
      <c r="C439">
        <v>899471.884471787</v>
      </c>
    </row>
    <row r="440" spans="1:3">
      <c r="A440">
        <v>439</v>
      </c>
      <c r="B440">
        <v>918831.49918036</v>
      </c>
      <c r="C440">
        <v>899622.375927598</v>
      </c>
    </row>
    <row r="441" spans="1:3">
      <c r="A441">
        <v>440</v>
      </c>
      <c r="B441">
        <v>918472.573604658</v>
      </c>
      <c r="C441">
        <v>899517.396456974</v>
      </c>
    </row>
    <row r="442" spans="1:3">
      <c r="A442">
        <v>441</v>
      </c>
      <c r="B442">
        <v>918236.553120066</v>
      </c>
      <c r="C442">
        <v>899460.179402548</v>
      </c>
    </row>
    <row r="443" spans="1:3">
      <c r="A443">
        <v>442</v>
      </c>
      <c r="B443">
        <v>918166.601468728</v>
      </c>
      <c r="C443">
        <v>899437.321993244</v>
      </c>
    </row>
    <row r="444" spans="1:3">
      <c r="A444">
        <v>443</v>
      </c>
      <c r="B444">
        <v>918200.755995437</v>
      </c>
      <c r="C444">
        <v>899465.912959186</v>
      </c>
    </row>
    <row r="445" spans="1:3">
      <c r="A445">
        <v>444</v>
      </c>
      <c r="B445">
        <v>918421.83567711</v>
      </c>
      <c r="C445">
        <v>899532.747299721</v>
      </c>
    </row>
    <row r="446" spans="1:3">
      <c r="A446">
        <v>445</v>
      </c>
      <c r="B446">
        <v>918352.348182855</v>
      </c>
      <c r="C446">
        <v>899503.481151142</v>
      </c>
    </row>
    <row r="447" spans="1:3">
      <c r="A447">
        <v>446</v>
      </c>
      <c r="B447">
        <v>918280.939433919</v>
      </c>
      <c r="C447">
        <v>899518.454693887</v>
      </c>
    </row>
    <row r="448" spans="1:3">
      <c r="A448">
        <v>447</v>
      </c>
      <c r="B448">
        <v>918120.961420718</v>
      </c>
      <c r="C448">
        <v>899481.027454808</v>
      </c>
    </row>
    <row r="449" spans="1:3">
      <c r="A449">
        <v>448</v>
      </c>
      <c r="B449">
        <v>918261.42963946</v>
      </c>
      <c r="C449">
        <v>899551.603784757</v>
      </c>
    </row>
    <row r="450" spans="1:3">
      <c r="A450">
        <v>449</v>
      </c>
      <c r="B450">
        <v>918681.80730697</v>
      </c>
      <c r="C450">
        <v>899664.107737878</v>
      </c>
    </row>
    <row r="451" spans="1:3">
      <c r="A451">
        <v>450</v>
      </c>
      <c r="B451">
        <v>918874.339328451</v>
      </c>
      <c r="C451">
        <v>899704.030986147</v>
      </c>
    </row>
    <row r="452" spans="1:3">
      <c r="A452">
        <v>451</v>
      </c>
      <c r="B452">
        <v>918836.015629442</v>
      </c>
      <c r="C452">
        <v>899675.869715994</v>
      </c>
    </row>
    <row r="453" spans="1:3">
      <c r="A453">
        <v>452</v>
      </c>
      <c r="B453">
        <v>918619.869912882</v>
      </c>
      <c r="C453">
        <v>899662.236363402</v>
      </c>
    </row>
    <row r="454" spans="1:3">
      <c r="A454">
        <v>453</v>
      </c>
      <c r="B454">
        <v>918682.473321812</v>
      </c>
      <c r="C454">
        <v>899683.325024633</v>
      </c>
    </row>
    <row r="455" spans="1:3">
      <c r="A455">
        <v>454</v>
      </c>
      <c r="B455">
        <v>918437.027792169</v>
      </c>
      <c r="C455">
        <v>899623.480891878</v>
      </c>
    </row>
    <row r="456" spans="1:3">
      <c r="A456">
        <v>455</v>
      </c>
      <c r="B456">
        <v>918281.868787716</v>
      </c>
      <c r="C456">
        <v>899580.451276161</v>
      </c>
    </row>
    <row r="457" spans="1:3">
      <c r="A457">
        <v>456</v>
      </c>
      <c r="B457">
        <v>918193.609741383</v>
      </c>
      <c r="C457">
        <v>899569.043804427</v>
      </c>
    </row>
    <row r="458" spans="1:3">
      <c r="A458">
        <v>457</v>
      </c>
      <c r="B458">
        <v>918101.851359522</v>
      </c>
      <c r="C458">
        <v>899560.460613529</v>
      </c>
    </row>
    <row r="459" spans="1:3">
      <c r="A459">
        <v>458</v>
      </c>
      <c r="B459">
        <v>918134.088876925</v>
      </c>
      <c r="C459">
        <v>899558.06305153</v>
      </c>
    </row>
    <row r="460" spans="1:3">
      <c r="A460">
        <v>459</v>
      </c>
      <c r="B460">
        <v>918234.267846177</v>
      </c>
      <c r="C460">
        <v>899567.525692509</v>
      </c>
    </row>
    <row r="461" spans="1:3">
      <c r="A461">
        <v>460</v>
      </c>
      <c r="B461">
        <v>917912.980324213</v>
      </c>
      <c r="C461">
        <v>899538.899370718</v>
      </c>
    </row>
    <row r="462" spans="1:3">
      <c r="A462">
        <v>461</v>
      </c>
      <c r="B462">
        <v>917774.796457898</v>
      </c>
      <c r="C462">
        <v>899454.915011108</v>
      </c>
    </row>
    <row r="463" spans="1:3">
      <c r="A463">
        <v>462</v>
      </c>
      <c r="B463">
        <v>918112.715052827</v>
      </c>
      <c r="C463">
        <v>899555.026662698</v>
      </c>
    </row>
    <row r="464" spans="1:3">
      <c r="A464">
        <v>463</v>
      </c>
      <c r="B464">
        <v>918445.978771617</v>
      </c>
      <c r="C464">
        <v>899636.584673228</v>
      </c>
    </row>
    <row r="465" spans="1:3">
      <c r="A465">
        <v>464</v>
      </c>
      <c r="B465">
        <v>918608.584054597</v>
      </c>
      <c r="C465">
        <v>899668.29782675</v>
      </c>
    </row>
    <row r="466" spans="1:3">
      <c r="A466">
        <v>465</v>
      </c>
      <c r="B466">
        <v>918496.314454351</v>
      </c>
      <c r="C466">
        <v>899648.568058706</v>
      </c>
    </row>
    <row r="467" spans="1:3">
      <c r="A467">
        <v>466</v>
      </c>
      <c r="B467">
        <v>918457.829898405</v>
      </c>
      <c r="C467">
        <v>899645.597230249</v>
      </c>
    </row>
    <row r="468" spans="1:3">
      <c r="A468">
        <v>467</v>
      </c>
      <c r="B468">
        <v>918370.137603917</v>
      </c>
      <c r="C468">
        <v>899610.67090359</v>
      </c>
    </row>
    <row r="469" spans="1:3">
      <c r="A469">
        <v>468</v>
      </c>
      <c r="B469">
        <v>918422.317363613</v>
      </c>
      <c r="C469">
        <v>899641.150220554</v>
      </c>
    </row>
    <row r="470" spans="1:3">
      <c r="A470">
        <v>469</v>
      </c>
      <c r="B470">
        <v>918610.235107792</v>
      </c>
      <c r="C470">
        <v>899661.915146107</v>
      </c>
    </row>
    <row r="471" spans="1:3">
      <c r="A471">
        <v>470</v>
      </c>
      <c r="B471">
        <v>918572.02929364</v>
      </c>
      <c r="C471">
        <v>899660.680222919</v>
      </c>
    </row>
    <row r="472" spans="1:3">
      <c r="A472">
        <v>471</v>
      </c>
      <c r="B472">
        <v>918658.489576231</v>
      </c>
      <c r="C472">
        <v>899686.579572722</v>
      </c>
    </row>
    <row r="473" spans="1:3">
      <c r="A473">
        <v>472</v>
      </c>
      <c r="B473">
        <v>918660.479547417</v>
      </c>
      <c r="C473">
        <v>899678.380787502</v>
      </c>
    </row>
    <row r="474" spans="1:3">
      <c r="A474">
        <v>473</v>
      </c>
      <c r="B474">
        <v>918562.037353801</v>
      </c>
      <c r="C474">
        <v>899648.85299894</v>
      </c>
    </row>
    <row r="475" spans="1:3">
      <c r="A475">
        <v>474</v>
      </c>
      <c r="B475">
        <v>918480.844017138</v>
      </c>
      <c r="C475">
        <v>899633.0197827</v>
      </c>
    </row>
    <row r="476" spans="1:3">
      <c r="A476">
        <v>475</v>
      </c>
      <c r="B476">
        <v>918683.748068322</v>
      </c>
      <c r="C476">
        <v>899675.703384681</v>
      </c>
    </row>
    <row r="477" spans="1:3">
      <c r="A477">
        <v>476</v>
      </c>
      <c r="B477">
        <v>918582.732417998</v>
      </c>
      <c r="C477">
        <v>899639.327650868</v>
      </c>
    </row>
    <row r="478" spans="1:3">
      <c r="A478">
        <v>477</v>
      </c>
      <c r="B478">
        <v>918524.824002712</v>
      </c>
      <c r="C478">
        <v>899632.363389049</v>
      </c>
    </row>
    <row r="479" spans="1:3">
      <c r="A479">
        <v>478</v>
      </c>
      <c r="B479">
        <v>918515.834000117</v>
      </c>
      <c r="C479">
        <v>899631.084464452</v>
      </c>
    </row>
    <row r="480" spans="1:3">
      <c r="A480">
        <v>479</v>
      </c>
      <c r="B480">
        <v>918433.300892095</v>
      </c>
      <c r="C480">
        <v>899620.215191552</v>
      </c>
    </row>
    <row r="481" spans="1:3">
      <c r="A481">
        <v>480</v>
      </c>
      <c r="B481">
        <v>918424.674046235</v>
      </c>
      <c r="C481">
        <v>899619.825803757</v>
      </c>
    </row>
    <row r="482" spans="1:3">
      <c r="A482">
        <v>481</v>
      </c>
      <c r="B482">
        <v>918507.831930283</v>
      </c>
      <c r="C482">
        <v>899636.470468168</v>
      </c>
    </row>
    <row r="483" spans="1:3">
      <c r="A483">
        <v>482</v>
      </c>
      <c r="B483">
        <v>918548.201655053</v>
      </c>
      <c r="C483">
        <v>899637.499047554</v>
      </c>
    </row>
    <row r="484" spans="1:3">
      <c r="A484">
        <v>483</v>
      </c>
      <c r="B484">
        <v>918569.442888126</v>
      </c>
      <c r="C484">
        <v>899643.967161183</v>
      </c>
    </row>
    <row r="485" spans="1:3">
      <c r="A485">
        <v>484</v>
      </c>
      <c r="B485">
        <v>918608.432129164</v>
      </c>
      <c r="C485">
        <v>899641.408626067</v>
      </c>
    </row>
    <row r="486" spans="1:3">
      <c r="A486">
        <v>485</v>
      </c>
      <c r="B486">
        <v>918640.99451083</v>
      </c>
      <c r="C486">
        <v>899649.518837689</v>
      </c>
    </row>
    <row r="487" spans="1:3">
      <c r="A487">
        <v>486</v>
      </c>
      <c r="B487">
        <v>918624.38601013</v>
      </c>
      <c r="C487">
        <v>899642.801785344</v>
      </c>
    </row>
    <row r="488" spans="1:3">
      <c r="A488">
        <v>487</v>
      </c>
      <c r="B488">
        <v>918705.587571907</v>
      </c>
      <c r="C488">
        <v>899665.16204934</v>
      </c>
    </row>
    <row r="489" spans="1:3">
      <c r="A489">
        <v>488</v>
      </c>
      <c r="B489">
        <v>918584.307717462</v>
      </c>
      <c r="C489">
        <v>899637.535979867</v>
      </c>
    </row>
    <row r="490" spans="1:3">
      <c r="A490">
        <v>489</v>
      </c>
      <c r="B490">
        <v>918621.981175624</v>
      </c>
      <c r="C490">
        <v>899642.624848885</v>
      </c>
    </row>
    <row r="491" spans="1:3">
      <c r="A491">
        <v>490</v>
      </c>
      <c r="B491">
        <v>918619.252999139</v>
      </c>
      <c r="C491">
        <v>899643.433035471</v>
      </c>
    </row>
    <row r="492" spans="1:3">
      <c r="A492">
        <v>491</v>
      </c>
      <c r="B492">
        <v>918522.829898244</v>
      </c>
      <c r="C492">
        <v>899623.697638986</v>
      </c>
    </row>
    <row r="493" spans="1:3">
      <c r="A493">
        <v>492</v>
      </c>
      <c r="B493">
        <v>918482.13716285</v>
      </c>
      <c r="C493">
        <v>899622.592008455</v>
      </c>
    </row>
    <row r="494" spans="1:3">
      <c r="A494">
        <v>493</v>
      </c>
      <c r="B494">
        <v>918560.368395143</v>
      </c>
      <c r="C494">
        <v>899630.501320673</v>
      </c>
    </row>
    <row r="495" spans="1:3">
      <c r="A495">
        <v>494</v>
      </c>
      <c r="B495">
        <v>918522.996129837</v>
      </c>
      <c r="C495">
        <v>899632.773835958</v>
      </c>
    </row>
    <row r="496" spans="1:3">
      <c r="A496">
        <v>495</v>
      </c>
      <c r="B496">
        <v>918527.317134621</v>
      </c>
      <c r="C496">
        <v>899625.471666337</v>
      </c>
    </row>
    <row r="497" spans="1:3">
      <c r="A497">
        <v>496</v>
      </c>
      <c r="B497">
        <v>918513.695091298</v>
      </c>
      <c r="C497">
        <v>899614.390313144</v>
      </c>
    </row>
    <row r="498" spans="1:3">
      <c r="A498">
        <v>497</v>
      </c>
      <c r="B498">
        <v>918505.6781197</v>
      </c>
      <c r="C498">
        <v>899619.774735211</v>
      </c>
    </row>
    <row r="499" spans="1:3">
      <c r="A499">
        <v>498</v>
      </c>
      <c r="B499">
        <v>918507.228520206</v>
      </c>
      <c r="C499">
        <v>899619.951479111</v>
      </c>
    </row>
    <row r="500" spans="1:3">
      <c r="A500">
        <v>499</v>
      </c>
      <c r="B500">
        <v>918541.957577601</v>
      </c>
      <c r="C500">
        <v>899630.944472075</v>
      </c>
    </row>
    <row r="501" spans="1:3">
      <c r="A501">
        <v>500</v>
      </c>
      <c r="B501">
        <v>918527.956654627</v>
      </c>
      <c r="C501">
        <v>899628.719202823</v>
      </c>
    </row>
    <row r="502" spans="1:3">
      <c r="A502">
        <v>501</v>
      </c>
      <c r="B502">
        <v>918589.963122973</v>
      </c>
      <c r="C502">
        <v>899641.27121753</v>
      </c>
    </row>
    <row r="503" spans="1:3">
      <c r="A503">
        <v>502</v>
      </c>
      <c r="B503">
        <v>918597.919343116</v>
      </c>
      <c r="C503">
        <v>899641.658512136</v>
      </c>
    </row>
    <row r="504" spans="1:3">
      <c r="A504">
        <v>503</v>
      </c>
      <c r="B504">
        <v>918584.814123364</v>
      </c>
      <c r="C504">
        <v>899646.336682401</v>
      </c>
    </row>
    <row r="505" spans="1:3">
      <c r="A505">
        <v>504</v>
      </c>
      <c r="B505">
        <v>918592.659895132</v>
      </c>
      <c r="C505">
        <v>899645.884229021</v>
      </c>
    </row>
    <row r="506" spans="1:3">
      <c r="A506">
        <v>505</v>
      </c>
      <c r="B506">
        <v>918647.696190471</v>
      </c>
      <c r="C506">
        <v>899656.644279978</v>
      </c>
    </row>
    <row r="507" spans="1:3">
      <c r="A507">
        <v>506</v>
      </c>
      <c r="B507">
        <v>918594.654342815</v>
      </c>
      <c r="C507">
        <v>899646.259582299</v>
      </c>
    </row>
    <row r="508" spans="1:3">
      <c r="A508">
        <v>507</v>
      </c>
      <c r="B508">
        <v>918584.053941925</v>
      </c>
      <c r="C508">
        <v>899647.716293833</v>
      </c>
    </row>
    <row r="509" spans="1:3">
      <c r="A509">
        <v>508</v>
      </c>
      <c r="B509">
        <v>918605.382679376</v>
      </c>
      <c r="C509">
        <v>899648.921976127</v>
      </c>
    </row>
    <row r="510" spans="1:3">
      <c r="A510">
        <v>509</v>
      </c>
      <c r="B510">
        <v>918605.761543153</v>
      </c>
      <c r="C510">
        <v>899648.750606514</v>
      </c>
    </row>
    <row r="511" spans="1:3">
      <c r="A511">
        <v>510</v>
      </c>
      <c r="B511">
        <v>918598.930966012</v>
      </c>
      <c r="C511">
        <v>899648.479472464</v>
      </c>
    </row>
    <row r="512" spans="1:3">
      <c r="A512">
        <v>511</v>
      </c>
      <c r="B512">
        <v>918568.855569053</v>
      </c>
      <c r="C512">
        <v>899642.868274814</v>
      </c>
    </row>
    <row r="513" spans="1:3">
      <c r="A513">
        <v>512</v>
      </c>
      <c r="B513">
        <v>918517.989727071</v>
      </c>
      <c r="C513">
        <v>899632.592505669</v>
      </c>
    </row>
    <row r="514" spans="1:3">
      <c r="A514">
        <v>513</v>
      </c>
      <c r="B514">
        <v>918569.319149923</v>
      </c>
      <c r="C514">
        <v>899639.838668828</v>
      </c>
    </row>
    <row r="515" spans="1:3">
      <c r="A515">
        <v>514</v>
      </c>
      <c r="B515">
        <v>918566.260606073</v>
      </c>
      <c r="C515">
        <v>899642.325000894</v>
      </c>
    </row>
    <row r="516" spans="1:3">
      <c r="A516">
        <v>515</v>
      </c>
      <c r="B516">
        <v>918550.494616262</v>
      </c>
      <c r="C516">
        <v>899643.346153498</v>
      </c>
    </row>
    <row r="517" spans="1:3">
      <c r="A517">
        <v>516</v>
      </c>
      <c r="B517">
        <v>918541.779820196</v>
      </c>
      <c r="C517">
        <v>899637.360662047</v>
      </c>
    </row>
    <row r="518" spans="1:3">
      <c r="A518">
        <v>517</v>
      </c>
      <c r="B518">
        <v>918599.616603978</v>
      </c>
      <c r="C518">
        <v>899648.185456537</v>
      </c>
    </row>
    <row r="519" spans="1:3">
      <c r="A519">
        <v>518</v>
      </c>
      <c r="B519">
        <v>918631.014433473</v>
      </c>
      <c r="C519">
        <v>899653.344267796</v>
      </c>
    </row>
    <row r="520" spans="1:3">
      <c r="A520">
        <v>519</v>
      </c>
      <c r="B520">
        <v>918593.549212301</v>
      </c>
      <c r="C520">
        <v>899647.787746842</v>
      </c>
    </row>
    <row r="521" spans="1:3">
      <c r="A521">
        <v>520</v>
      </c>
      <c r="B521">
        <v>918612.619777541</v>
      </c>
      <c r="C521">
        <v>899653.922668647</v>
      </c>
    </row>
    <row r="522" spans="1:3">
      <c r="A522">
        <v>521</v>
      </c>
      <c r="B522">
        <v>918621.01960761</v>
      </c>
      <c r="C522">
        <v>899652.265256816</v>
      </c>
    </row>
    <row r="523" spans="1:3">
      <c r="A523">
        <v>522</v>
      </c>
      <c r="B523">
        <v>918597.652899263</v>
      </c>
      <c r="C523">
        <v>899647.671381762</v>
      </c>
    </row>
    <row r="524" spans="1:3">
      <c r="A524">
        <v>523</v>
      </c>
      <c r="B524">
        <v>918592.339230676</v>
      </c>
      <c r="C524">
        <v>899648.373059964</v>
      </c>
    </row>
    <row r="525" spans="1:3">
      <c r="A525">
        <v>524</v>
      </c>
      <c r="B525">
        <v>918592.870281484</v>
      </c>
      <c r="C525">
        <v>899645.428445215</v>
      </c>
    </row>
    <row r="526" spans="1:3">
      <c r="A526">
        <v>525</v>
      </c>
      <c r="B526">
        <v>918595.241032691</v>
      </c>
      <c r="C526">
        <v>899648.965587943</v>
      </c>
    </row>
    <row r="527" spans="1:3">
      <c r="A527">
        <v>526</v>
      </c>
      <c r="B527">
        <v>918566.771197408</v>
      </c>
      <c r="C527">
        <v>899643.781747747</v>
      </c>
    </row>
    <row r="528" spans="1:3">
      <c r="A528">
        <v>527</v>
      </c>
      <c r="B528">
        <v>918577.725646373</v>
      </c>
      <c r="C528">
        <v>899645.652395592</v>
      </c>
    </row>
    <row r="529" spans="1:3">
      <c r="A529">
        <v>528</v>
      </c>
      <c r="B529">
        <v>918573.171926926</v>
      </c>
      <c r="C529">
        <v>899645.294059263</v>
      </c>
    </row>
    <row r="530" spans="1:3">
      <c r="A530">
        <v>529</v>
      </c>
      <c r="B530">
        <v>918580.29589858</v>
      </c>
      <c r="C530">
        <v>899648.018298615</v>
      </c>
    </row>
    <row r="531" spans="1:3">
      <c r="A531">
        <v>530</v>
      </c>
      <c r="B531">
        <v>918587.960337651</v>
      </c>
      <c r="C531">
        <v>899649.215654763</v>
      </c>
    </row>
    <row r="532" spans="1:3">
      <c r="A532">
        <v>531</v>
      </c>
      <c r="B532">
        <v>918578.079543143</v>
      </c>
      <c r="C532">
        <v>899647.602578215</v>
      </c>
    </row>
    <row r="533" spans="1:3">
      <c r="A533">
        <v>532</v>
      </c>
      <c r="B533">
        <v>918591.243315184</v>
      </c>
      <c r="C533">
        <v>899651.183395589</v>
      </c>
    </row>
    <row r="534" spans="1:3">
      <c r="A534">
        <v>533</v>
      </c>
      <c r="B534">
        <v>918593.159890744</v>
      </c>
      <c r="C534">
        <v>899650.775097764</v>
      </c>
    </row>
    <row r="535" spans="1:3">
      <c r="A535">
        <v>534</v>
      </c>
      <c r="B535">
        <v>918594.4496555</v>
      </c>
      <c r="C535">
        <v>899652.158107272</v>
      </c>
    </row>
    <row r="536" spans="1:3">
      <c r="A536">
        <v>535</v>
      </c>
      <c r="B536">
        <v>918591.48712627</v>
      </c>
      <c r="C536">
        <v>899651.995941602</v>
      </c>
    </row>
    <row r="537" spans="1:3">
      <c r="A537">
        <v>536</v>
      </c>
      <c r="B537">
        <v>918565.120715858</v>
      </c>
      <c r="C537">
        <v>899645.605374019</v>
      </c>
    </row>
    <row r="538" spans="1:3">
      <c r="A538">
        <v>537</v>
      </c>
      <c r="B538">
        <v>918597.805801521</v>
      </c>
      <c r="C538">
        <v>899651.787165166</v>
      </c>
    </row>
    <row r="539" spans="1:3">
      <c r="A539">
        <v>538</v>
      </c>
      <c r="B539">
        <v>918608.988739491</v>
      </c>
      <c r="C539">
        <v>899653.030935796</v>
      </c>
    </row>
    <row r="540" spans="1:3">
      <c r="A540">
        <v>539</v>
      </c>
      <c r="B540">
        <v>918584.844154264</v>
      </c>
      <c r="C540">
        <v>899649.271613815</v>
      </c>
    </row>
    <row r="541" spans="1:3">
      <c r="A541">
        <v>540</v>
      </c>
      <c r="B541">
        <v>918595.108334849</v>
      </c>
      <c r="C541">
        <v>899649.546113018</v>
      </c>
    </row>
    <row r="542" spans="1:3">
      <c r="A542">
        <v>541</v>
      </c>
      <c r="B542">
        <v>918599.609956522</v>
      </c>
      <c r="C542">
        <v>899650.048732798</v>
      </c>
    </row>
    <row r="543" spans="1:3">
      <c r="A543">
        <v>542</v>
      </c>
      <c r="B543">
        <v>918607.279653883</v>
      </c>
      <c r="C543">
        <v>899652.475608995</v>
      </c>
    </row>
    <row r="544" spans="1:3">
      <c r="A544">
        <v>543</v>
      </c>
      <c r="B544">
        <v>918602.506794299</v>
      </c>
      <c r="C544">
        <v>899650.671405885</v>
      </c>
    </row>
    <row r="545" spans="1:3">
      <c r="A545">
        <v>544</v>
      </c>
      <c r="B545">
        <v>918611.398736543</v>
      </c>
      <c r="C545">
        <v>899652.846203676</v>
      </c>
    </row>
    <row r="546" spans="1:3">
      <c r="A546">
        <v>545</v>
      </c>
      <c r="B546">
        <v>918629.819403628</v>
      </c>
      <c r="C546">
        <v>899656.511916732</v>
      </c>
    </row>
    <row r="547" spans="1:3">
      <c r="A547">
        <v>546</v>
      </c>
      <c r="B547">
        <v>918594.379214367</v>
      </c>
      <c r="C547">
        <v>899649.704682994</v>
      </c>
    </row>
    <row r="548" spans="1:3">
      <c r="A548">
        <v>547</v>
      </c>
      <c r="B548">
        <v>918615.578263917</v>
      </c>
      <c r="C548">
        <v>899653.606986765</v>
      </c>
    </row>
    <row r="549" spans="1:3">
      <c r="A549">
        <v>548</v>
      </c>
      <c r="B549">
        <v>918606.147976981</v>
      </c>
      <c r="C549">
        <v>899652.262798625</v>
      </c>
    </row>
    <row r="550" spans="1:3">
      <c r="A550">
        <v>549</v>
      </c>
      <c r="B550">
        <v>918613.825453807</v>
      </c>
      <c r="C550">
        <v>899655.199744282</v>
      </c>
    </row>
    <row r="551" spans="1:3">
      <c r="A551">
        <v>550</v>
      </c>
      <c r="B551">
        <v>918603.426187433</v>
      </c>
      <c r="C551">
        <v>899651.950774589</v>
      </c>
    </row>
    <row r="552" spans="1:3">
      <c r="A552">
        <v>551</v>
      </c>
      <c r="B552">
        <v>918593.687719521</v>
      </c>
      <c r="C552">
        <v>899650.850020232</v>
      </c>
    </row>
    <row r="553" spans="1:3">
      <c r="A553">
        <v>552</v>
      </c>
      <c r="B553">
        <v>918583.509580506</v>
      </c>
      <c r="C553">
        <v>899648.997053989</v>
      </c>
    </row>
    <row r="554" spans="1:3">
      <c r="A554">
        <v>553</v>
      </c>
      <c r="B554">
        <v>918577.941779891</v>
      </c>
      <c r="C554">
        <v>899647.788665407</v>
      </c>
    </row>
    <row r="555" spans="1:3">
      <c r="A555">
        <v>554</v>
      </c>
      <c r="B555">
        <v>918584.888775229</v>
      </c>
      <c r="C555">
        <v>899649.097035756</v>
      </c>
    </row>
    <row r="556" spans="1:3">
      <c r="A556">
        <v>555</v>
      </c>
      <c r="B556">
        <v>918591.725309753</v>
      </c>
      <c r="C556">
        <v>899650.166248027</v>
      </c>
    </row>
    <row r="557" spans="1:3">
      <c r="A557">
        <v>556</v>
      </c>
      <c r="B557">
        <v>918583.030988999</v>
      </c>
      <c r="C557">
        <v>899648.609438111</v>
      </c>
    </row>
    <row r="558" spans="1:3">
      <c r="A558">
        <v>557</v>
      </c>
      <c r="B558">
        <v>918583.672741954</v>
      </c>
      <c r="C558">
        <v>899648.387062369</v>
      </c>
    </row>
    <row r="559" spans="1:3">
      <c r="A559">
        <v>558</v>
      </c>
      <c r="B559">
        <v>918586.509040517</v>
      </c>
      <c r="C559">
        <v>899650.36879685</v>
      </c>
    </row>
    <row r="560" spans="1:3">
      <c r="A560">
        <v>559</v>
      </c>
      <c r="B560">
        <v>918579.9395769</v>
      </c>
      <c r="C560">
        <v>899649.404140469</v>
      </c>
    </row>
    <row r="561" spans="1:3">
      <c r="A561">
        <v>560</v>
      </c>
      <c r="B561">
        <v>918579.982643855</v>
      </c>
      <c r="C561">
        <v>899649.484929555</v>
      </c>
    </row>
    <row r="562" spans="1:3">
      <c r="A562">
        <v>561</v>
      </c>
      <c r="B562">
        <v>918589.435584479</v>
      </c>
      <c r="C562">
        <v>899650.612181863</v>
      </c>
    </row>
    <row r="563" spans="1:3">
      <c r="A563">
        <v>562</v>
      </c>
      <c r="B563">
        <v>918587.710668257</v>
      </c>
      <c r="C563">
        <v>899649.706472293</v>
      </c>
    </row>
    <row r="564" spans="1:3">
      <c r="A564">
        <v>563</v>
      </c>
      <c r="B564">
        <v>918584.348698478</v>
      </c>
      <c r="C564">
        <v>899649.129263995</v>
      </c>
    </row>
    <row r="565" spans="1:3">
      <c r="A565">
        <v>564</v>
      </c>
      <c r="B565">
        <v>918585.961959078</v>
      </c>
      <c r="C565">
        <v>899649.484996677</v>
      </c>
    </row>
    <row r="566" spans="1:3">
      <c r="A566">
        <v>565</v>
      </c>
      <c r="B566">
        <v>918603.67412853</v>
      </c>
      <c r="C566">
        <v>899652.450694242</v>
      </c>
    </row>
    <row r="567" spans="1:3">
      <c r="A567">
        <v>566</v>
      </c>
      <c r="B567">
        <v>918605.500012865</v>
      </c>
      <c r="C567">
        <v>899652.805884998</v>
      </c>
    </row>
    <row r="568" spans="1:3">
      <c r="A568">
        <v>567</v>
      </c>
      <c r="B568">
        <v>918613.248195562</v>
      </c>
      <c r="C568">
        <v>899654.326331207</v>
      </c>
    </row>
    <row r="569" spans="1:3">
      <c r="A569">
        <v>568</v>
      </c>
      <c r="B569">
        <v>918612.390680504</v>
      </c>
      <c r="C569">
        <v>899652.351943357</v>
      </c>
    </row>
    <row r="570" spans="1:3">
      <c r="A570">
        <v>569</v>
      </c>
      <c r="B570">
        <v>918615.294471263</v>
      </c>
      <c r="C570">
        <v>899654.685670496</v>
      </c>
    </row>
    <row r="571" spans="1:3">
      <c r="A571">
        <v>570</v>
      </c>
      <c r="B571">
        <v>918619.872853405</v>
      </c>
      <c r="C571">
        <v>899655.174332217</v>
      </c>
    </row>
    <row r="572" spans="1:3">
      <c r="A572">
        <v>571</v>
      </c>
      <c r="B572">
        <v>918606.987768875</v>
      </c>
      <c r="C572">
        <v>899653.609234557</v>
      </c>
    </row>
    <row r="573" spans="1:3">
      <c r="A573">
        <v>572</v>
      </c>
      <c r="B573">
        <v>918609.955094197</v>
      </c>
      <c r="C573">
        <v>899654.825906782</v>
      </c>
    </row>
    <row r="574" spans="1:3">
      <c r="A574">
        <v>573</v>
      </c>
      <c r="B574">
        <v>918608.555525409</v>
      </c>
      <c r="C574">
        <v>899653.883370953</v>
      </c>
    </row>
    <row r="575" spans="1:3">
      <c r="A575">
        <v>574</v>
      </c>
      <c r="B575">
        <v>918605.461707746</v>
      </c>
      <c r="C575">
        <v>899653.534792226</v>
      </c>
    </row>
    <row r="576" spans="1:3">
      <c r="A576">
        <v>575</v>
      </c>
      <c r="B576">
        <v>918603.646730568</v>
      </c>
      <c r="C576">
        <v>899653.248335217</v>
      </c>
    </row>
    <row r="577" spans="1:3">
      <c r="A577">
        <v>576</v>
      </c>
      <c r="B577">
        <v>918601.652543608</v>
      </c>
      <c r="C577">
        <v>899653.173158622</v>
      </c>
    </row>
    <row r="578" spans="1:3">
      <c r="A578">
        <v>577</v>
      </c>
      <c r="B578">
        <v>918597.919598753</v>
      </c>
      <c r="C578">
        <v>899650.773156797</v>
      </c>
    </row>
    <row r="579" spans="1:3">
      <c r="A579">
        <v>578</v>
      </c>
      <c r="B579">
        <v>918592.845767379</v>
      </c>
      <c r="C579">
        <v>899649.926831204</v>
      </c>
    </row>
    <row r="580" spans="1:3">
      <c r="A580">
        <v>579</v>
      </c>
      <c r="B580">
        <v>918585.042865037</v>
      </c>
      <c r="C580">
        <v>899648.521153931</v>
      </c>
    </row>
    <row r="581" spans="1:3">
      <c r="A581">
        <v>580</v>
      </c>
      <c r="B581">
        <v>918592.628490272</v>
      </c>
      <c r="C581">
        <v>899649.862847267</v>
      </c>
    </row>
    <row r="582" spans="1:3">
      <c r="A582">
        <v>581</v>
      </c>
      <c r="B582">
        <v>918606.798404374</v>
      </c>
      <c r="C582">
        <v>899651.759773531</v>
      </c>
    </row>
    <row r="583" spans="1:3">
      <c r="A583">
        <v>582</v>
      </c>
      <c r="B583">
        <v>918598.18799182</v>
      </c>
      <c r="C583">
        <v>899651.101365513</v>
      </c>
    </row>
    <row r="584" spans="1:3">
      <c r="A584">
        <v>583</v>
      </c>
      <c r="B584">
        <v>918605.109484454</v>
      </c>
      <c r="C584">
        <v>899652.707726336</v>
      </c>
    </row>
    <row r="585" spans="1:3">
      <c r="A585">
        <v>584</v>
      </c>
      <c r="B585">
        <v>918604.405823705</v>
      </c>
      <c r="C585">
        <v>899652.56779981</v>
      </c>
    </row>
    <row r="586" spans="1:3">
      <c r="A586">
        <v>585</v>
      </c>
      <c r="B586">
        <v>918608.976018671</v>
      </c>
      <c r="C586">
        <v>899653.108891421</v>
      </c>
    </row>
    <row r="587" spans="1:3">
      <c r="A587">
        <v>586</v>
      </c>
      <c r="B587">
        <v>918607.143001086</v>
      </c>
      <c r="C587">
        <v>899652.766529151</v>
      </c>
    </row>
    <row r="588" spans="1:3">
      <c r="A588">
        <v>587</v>
      </c>
      <c r="B588">
        <v>918597.517853011</v>
      </c>
      <c r="C588">
        <v>899652.151934278</v>
      </c>
    </row>
    <row r="589" spans="1:3">
      <c r="A589">
        <v>588</v>
      </c>
      <c r="B589">
        <v>918609.653709968</v>
      </c>
      <c r="C589">
        <v>899653.276459523</v>
      </c>
    </row>
    <row r="590" spans="1:3">
      <c r="A590">
        <v>589</v>
      </c>
      <c r="B590">
        <v>918612.605827032</v>
      </c>
      <c r="C590">
        <v>899654.029955504</v>
      </c>
    </row>
    <row r="591" spans="1:3">
      <c r="A591">
        <v>590</v>
      </c>
      <c r="B591">
        <v>918610.319045763</v>
      </c>
      <c r="C591">
        <v>899654.03488643</v>
      </c>
    </row>
    <row r="592" spans="1:3">
      <c r="A592">
        <v>591</v>
      </c>
      <c r="B592">
        <v>918610.524965766</v>
      </c>
      <c r="C592">
        <v>899654.086082708</v>
      </c>
    </row>
    <row r="593" spans="1:3">
      <c r="A593">
        <v>592</v>
      </c>
      <c r="B593">
        <v>918605.643982111</v>
      </c>
      <c r="C593">
        <v>899653.09333078</v>
      </c>
    </row>
    <row r="594" spans="1:3">
      <c r="A594">
        <v>593</v>
      </c>
      <c r="B594">
        <v>918603.623845071</v>
      </c>
      <c r="C594">
        <v>899652.539167971</v>
      </c>
    </row>
    <row r="595" spans="1:3">
      <c r="A595">
        <v>594</v>
      </c>
      <c r="B595">
        <v>918604.200898877</v>
      </c>
      <c r="C595">
        <v>899652.812092424</v>
      </c>
    </row>
    <row r="596" spans="1:3">
      <c r="A596">
        <v>595</v>
      </c>
      <c r="B596">
        <v>918598.735470947</v>
      </c>
      <c r="C596">
        <v>899651.993500568</v>
      </c>
    </row>
    <row r="597" spans="1:3">
      <c r="A597">
        <v>596</v>
      </c>
      <c r="B597">
        <v>918598.699923937</v>
      </c>
      <c r="C597">
        <v>899651.947636787</v>
      </c>
    </row>
    <row r="598" spans="1:3">
      <c r="A598">
        <v>597</v>
      </c>
      <c r="B598">
        <v>918598.834681818</v>
      </c>
      <c r="C598">
        <v>899651.723952096</v>
      </c>
    </row>
    <row r="599" spans="1:3">
      <c r="A599">
        <v>598</v>
      </c>
      <c r="B599">
        <v>918595.168109493</v>
      </c>
      <c r="C599">
        <v>899651.373381966</v>
      </c>
    </row>
    <row r="600" spans="1:3">
      <c r="A600">
        <v>599</v>
      </c>
      <c r="B600">
        <v>918600.100386209</v>
      </c>
      <c r="C600">
        <v>899652.853950024</v>
      </c>
    </row>
    <row r="601" spans="1:3">
      <c r="A601">
        <v>600</v>
      </c>
      <c r="B601">
        <v>918600.002109647</v>
      </c>
      <c r="C601">
        <v>899652.909785241</v>
      </c>
    </row>
    <row r="602" spans="1:3">
      <c r="A602">
        <v>601</v>
      </c>
      <c r="B602">
        <v>918598.50845515</v>
      </c>
      <c r="C602">
        <v>899652.32748986</v>
      </c>
    </row>
    <row r="603" spans="1:3">
      <c r="A603">
        <v>602</v>
      </c>
      <c r="B603">
        <v>918602.186155208</v>
      </c>
      <c r="C603">
        <v>899652.869129041</v>
      </c>
    </row>
    <row r="604" spans="1:3">
      <c r="A604">
        <v>603</v>
      </c>
      <c r="B604">
        <v>918603.298257722</v>
      </c>
      <c r="C604">
        <v>899653.199317457</v>
      </c>
    </row>
    <row r="605" spans="1:3">
      <c r="A605">
        <v>604</v>
      </c>
      <c r="B605">
        <v>918601.817762067</v>
      </c>
      <c r="C605">
        <v>899652.614711938</v>
      </c>
    </row>
    <row r="606" spans="1:3">
      <c r="A606">
        <v>605</v>
      </c>
      <c r="B606">
        <v>918599.745061752</v>
      </c>
      <c r="C606">
        <v>899652.453880796</v>
      </c>
    </row>
    <row r="607" spans="1:3">
      <c r="A607">
        <v>606</v>
      </c>
      <c r="B607">
        <v>918606.607759073</v>
      </c>
      <c r="C607">
        <v>899653.44692897</v>
      </c>
    </row>
    <row r="608" spans="1:3">
      <c r="A608">
        <v>607</v>
      </c>
      <c r="B608">
        <v>918604.953314158</v>
      </c>
      <c r="C608">
        <v>899653.194312657</v>
      </c>
    </row>
    <row r="609" spans="1:3">
      <c r="A609">
        <v>608</v>
      </c>
      <c r="B609">
        <v>918603.794646437</v>
      </c>
      <c r="C609">
        <v>899653.006756632</v>
      </c>
    </row>
    <row r="610" spans="1:3">
      <c r="A610">
        <v>609</v>
      </c>
      <c r="B610">
        <v>918603.597552938</v>
      </c>
      <c r="C610">
        <v>899652.940498963</v>
      </c>
    </row>
    <row r="611" spans="1:3">
      <c r="A611">
        <v>610</v>
      </c>
      <c r="B611">
        <v>918603.476725426</v>
      </c>
      <c r="C611">
        <v>899652.270836324</v>
      </c>
    </row>
    <row r="612" spans="1:3">
      <c r="A612">
        <v>611</v>
      </c>
      <c r="B612">
        <v>918604.430254682</v>
      </c>
      <c r="C612">
        <v>899653.040696701</v>
      </c>
    </row>
    <row r="613" spans="1:3">
      <c r="A613">
        <v>612</v>
      </c>
      <c r="B613">
        <v>918605.410210233</v>
      </c>
      <c r="C613">
        <v>899653.390155201</v>
      </c>
    </row>
    <row r="614" spans="1:3">
      <c r="A614">
        <v>613</v>
      </c>
      <c r="B614">
        <v>918610.818767391</v>
      </c>
      <c r="C614">
        <v>899654.582942386</v>
      </c>
    </row>
    <row r="615" spans="1:3">
      <c r="A615">
        <v>614</v>
      </c>
      <c r="B615">
        <v>918607.228997676</v>
      </c>
      <c r="C615">
        <v>899653.811643386</v>
      </c>
    </row>
    <row r="616" spans="1:3">
      <c r="A616">
        <v>615</v>
      </c>
      <c r="B616">
        <v>918606.698374585</v>
      </c>
      <c r="C616">
        <v>899654.200562445</v>
      </c>
    </row>
    <row r="617" spans="1:3">
      <c r="A617">
        <v>616</v>
      </c>
      <c r="B617">
        <v>918602.122117972</v>
      </c>
      <c r="C617">
        <v>899652.954165643</v>
      </c>
    </row>
    <row r="618" spans="1:3">
      <c r="A618">
        <v>617</v>
      </c>
      <c r="B618">
        <v>918603.755576039</v>
      </c>
      <c r="C618">
        <v>899652.640766968</v>
      </c>
    </row>
    <row r="619" spans="1:3">
      <c r="A619">
        <v>618</v>
      </c>
      <c r="B619">
        <v>918602.891558853</v>
      </c>
      <c r="C619">
        <v>899652.932138853</v>
      </c>
    </row>
    <row r="620" spans="1:3">
      <c r="A620">
        <v>619</v>
      </c>
      <c r="B620">
        <v>918605.813318639</v>
      </c>
      <c r="C620">
        <v>899653.389835934</v>
      </c>
    </row>
    <row r="621" spans="1:3">
      <c r="A621">
        <v>620</v>
      </c>
      <c r="B621">
        <v>918604.425390648</v>
      </c>
      <c r="C621">
        <v>899652.953367191</v>
      </c>
    </row>
    <row r="622" spans="1:3">
      <c r="A622">
        <v>621</v>
      </c>
      <c r="B622">
        <v>918605.265957747</v>
      </c>
      <c r="C622">
        <v>899653.396258482</v>
      </c>
    </row>
    <row r="623" spans="1:3">
      <c r="A623">
        <v>622</v>
      </c>
      <c r="B623">
        <v>918604.501818645</v>
      </c>
      <c r="C623">
        <v>899653.126279828</v>
      </c>
    </row>
    <row r="624" spans="1:3">
      <c r="A624">
        <v>623</v>
      </c>
      <c r="B624">
        <v>918605.30702418</v>
      </c>
      <c r="C624">
        <v>899653.30556461</v>
      </c>
    </row>
    <row r="625" spans="1:3">
      <c r="A625">
        <v>624</v>
      </c>
      <c r="B625">
        <v>918606.145153301</v>
      </c>
      <c r="C625">
        <v>899653.444377572</v>
      </c>
    </row>
    <row r="626" spans="1:3">
      <c r="A626">
        <v>625</v>
      </c>
      <c r="B626">
        <v>918605.74337213</v>
      </c>
      <c r="C626">
        <v>899653.421198905</v>
      </c>
    </row>
    <row r="627" spans="1:3">
      <c r="A627">
        <v>626</v>
      </c>
      <c r="B627">
        <v>918605.239196081</v>
      </c>
      <c r="C627">
        <v>899653.393794479</v>
      </c>
    </row>
    <row r="628" spans="1:3">
      <c r="A628">
        <v>627</v>
      </c>
      <c r="B628">
        <v>918604.648064378</v>
      </c>
      <c r="C628">
        <v>899653.176673447</v>
      </c>
    </row>
    <row r="629" spans="1:3">
      <c r="A629">
        <v>628</v>
      </c>
      <c r="B629">
        <v>918605.609642239</v>
      </c>
      <c r="C629">
        <v>899653.488062849</v>
      </c>
    </row>
    <row r="630" spans="1:3">
      <c r="A630">
        <v>629</v>
      </c>
      <c r="B630">
        <v>918605.302869258</v>
      </c>
      <c r="C630">
        <v>899653.391708381</v>
      </c>
    </row>
    <row r="631" spans="1:3">
      <c r="A631">
        <v>630</v>
      </c>
      <c r="B631">
        <v>918603.873589859</v>
      </c>
      <c r="C631">
        <v>899653.193211831</v>
      </c>
    </row>
    <row r="632" spans="1:3">
      <c r="A632">
        <v>631</v>
      </c>
      <c r="B632">
        <v>918604.004414861</v>
      </c>
      <c r="C632">
        <v>899653.19095395</v>
      </c>
    </row>
    <row r="633" spans="1:3">
      <c r="A633">
        <v>632</v>
      </c>
      <c r="B633">
        <v>918603.603635962</v>
      </c>
      <c r="C633">
        <v>899653.105300583</v>
      </c>
    </row>
    <row r="634" spans="1:3">
      <c r="A634">
        <v>633</v>
      </c>
      <c r="B634">
        <v>918603.530474368</v>
      </c>
      <c r="C634">
        <v>899653.146338213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17730419.6294394</v>
      </c>
      <c r="C2">
        <v>2106182.28826875</v>
      </c>
    </row>
    <row r="3" spans="1:3">
      <c r="A3">
        <v>2</v>
      </c>
      <c r="B3">
        <v>24019632.5307115</v>
      </c>
      <c r="C3">
        <v>11649672.0939689</v>
      </c>
    </row>
    <row r="4" spans="1:3">
      <c r="A4">
        <v>3</v>
      </c>
      <c r="B4">
        <v>24030530.2320376</v>
      </c>
      <c r="C4">
        <v>11661211.1024823</v>
      </c>
    </row>
    <row r="5" spans="1:3">
      <c r="A5">
        <v>4</v>
      </c>
      <c r="B5">
        <v>24029313.2550278</v>
      </c>
      <c r="C5">
        <v>11660226.7110517</v>
      </c>
    </row>
    <row r="6" spans="1:3">
      <c r="A6">
        <v>5</v>
      </c>
      <c r="B6">
        <v>24032623.2456875</v>
      </c>
      <c r="C6">
        <v>11663263.1777874</v>
      </c>
    </row>
    <row r="7" spans="1:3">
      <c r="A7">
        <v>6</v>
      </c>
      <c r="B7">
        <v>24030647.6488138</v>
      </c>
      <c r="C7">
        <v>11661593.0637005</v>
      </c>
    </row>
    <row r="8" spans="1:3">
      <c r="A8">
        <v>7</v>
      </c>
      <c r="B8">
        <v>24032404.1474009</v>
      </c>
      <c r="C8">
        <v>11662260.1246964</v>
      </c>
    </row>
    <row r="9" spans="1:3">
      <c r="A9">
        <v>8</v>
      </c>
      <c r="B9">
        <v>24032749.7003365</v>
      </c>
      <c r="C9">
        <v>11663298.5746704</v>
      </c>
    </row>
    <row r="10" spans="1:3">
      <c r="A10">
        <v>9</v>
      </c>
      <c r="B10">
        <v>24024491.7373249</v>
      </c>
      <c r="C10">
        <v>11656112.5241052</v>
      </c>
    </row>
    <row r="11" spans="1:3">
      <c r="A11">
        <v>10</v>
      </c>
      <c r="B11">
        <v>24025868.9496238</v>
      </c>
      <c r="C11">
        <v>11657073.4366172</v>
      </c>
    </row>
    <row r="12" spans="1:3">
      <c r="A12">
        <v>11</v>
      </c>
      <c r="B12">
        <v>24037013.5315186</v>
      </c>
      <c r="C12">
        <v>11668044.6341677</v>
      </c>
    </row>
    <row r="13" spans="1:3">
      <c r="A13">
        <v>12</v>
      </c>
      <c r="B13">
        <v>23984967.2044377</v>
      </c>
      <c r="C13">
        <v>11612980.1061004</v>
      </c>
    </row>
    <row r="14" spans="1:3">
      <c r="A14">
        <v>13</v>
      </c>
      <c r="B14">
        <v>23950305.7821536</v>
      </c>
      <c r="C14">
        <v>11576280.3883755</v>
      </c>
    </row>
    <row r="15" spans="1:3">
      <c r="A15">
        <v>14</v>
      </c>
      <c r="B15">
        <v>23915648.3557969</v>
      </c>
      <c r="C15">
        <v>11539572.7730154</v>
      </c>
    </row>
    <row r="16" spans="1:3">
      <c r="A16">
        <v>15</v>
      </c>
      <c r="B16">
        <v>23880995.0709942</v>
      </c>
      <c r="C16">
        <v>11502857.1357539</v>
      </c>
    </row>
    <row r="17" spans="1:3">
      <c r="A17">
        <v>16</v>
      </c>
      <c r="B17">
        <v>23846346.1923477</v>
      </c>
      <c r="C17">
        <v>11466133.4525423</v>
      </c>
    </row>
    <row r="18" spans="1:3">
      <c r="A18">
        <v>17</v>
      </c>
      <c r="B18">
        <v>23811702.251403</v>
      </c>
      <c r="C18">
        <v>11429401.9142414</v>
      </c>
    </row>
    <row r="19" spans="1:3">
      <c r="A19">
        <v>18</v>
      </c>
      <c r="B19">
        <v>23777064.542645</v>
      </c>
      <c r="C19">
        <v>11392663.3259671</v>
      </c>
    </row>
    <row r="20" spans="1:3">
      <c r="A20">
        <v>19</v>
      </c>
      <c r="B20">
        <v>23742438.1367722</v>
      </c>
      <c r="C20">
        <v>11355921.6934029</v>
      </c>
    </row>
    <row r="21" spans="1:3">
      <c r="A21">
        <v>20</v>
      </c>
      <c r="B21">
        <v>23707999.2519461</v>
      </c>
      <c r="C21">
        <v>11319347.4669998</v>
      </c>
    </row>
    <row r="22" spans="1:3">
      <c r="A22">
        <v>21</v>
      </c>
      <c r="B22">
        <v>23673372.3843703</v>
      </c>
      <c r="C22">
        <v>11282587.5599693</v>
      </c>
    </row>
    <row r="23" spans="1:3">
      <c r="A23">
        <v>22</v>
      </c>
      <c r="B23">
        <v>23638752.7377434</v>
      </c>
      <c r="C23">
        <v>11245817.4681222</v>
      </c>
    </row>
    <row r="24" spans="1:3">
      <c r="A24">
        <v>23</v>
      </c>
      <c r="B24">
        <v>23604160.3122477</v>
      </c>
      <c r="C24">
        <v>11209057.7154319</v>
      </c>
    </row>
    <row r="25" spans="1:3">
      <c r="A25">
        <v>24</v>
      </c>
      <c r="B25">
        <v>23569691.1929263</v>
      </c>
      <c r="C25">
        <v>11172445.258905</v>
      </c>
    </row>
    <row r="26" spans="1:3">
      <c r="A26">
        <v>25</v>
      </c>
      <c r="B26">
        <v>23535083.3546668</v>
      </c>
      <c r="C26">
        <v>11135649.8615191</v>
      </c>
    </row>
    <row r="27" spans="1:3">
      <c r="A27">
        <v>26</v>
      </c>
      <c r="B27">
        <v>23500544.48126</v>
      </c>
      <c r="C27">
        <v>11098902.2159961</v>
      </c>
    </row>
    <row r="28" spans="1:3">
      <c r="A28">
        <v>27</v>
      </c>
      <c r="B28">
        <v>23465956.2626977</v>
      </c>
      <c r="C28">
        <v>11062107.7898984</v>
      </c>
    </row>
    <row r="29" spans="1:3">
      <c r="A29">
        <v>28</v>
      </c>
      <c r="B29">
        <v>23431371.4354535</v>
      </c>
      <c r="C29">
        <v>11025292.8558187</v>
      </c>
    </row>
    <row r="30" spans="1:3">
      <c r="A30">
        <v>29</v>
      </c>
      <c r="B30">
        <v>23400817.5698643</v>
      </c>
      <c r="C30">
        <v>10992861.6241654</v>
      </c>
    </row>
    <row r="31" spans="1:3">
      <c r="A31">
        <v>30</v>
      </c>
      <c r="B31">
        <v>23366471.3512008</v>
      </c>
      <c r="C31">
        <v>10956219.7886204</v>
      </c>
    </row>
    <row r="32" spans="1:3">
      <c r="A32">
        <v>31</v>
      </c>
      <c r="B32">
        <v>23331897.8817455</v>
      </c>
      <c r="C32">
        <v>10919386.5362344</v>
      </c>
    </row>
    <row r="33" spans="1:3">
      <c r="A33">
        <v>32</v>
      </c>
      <c r="B33">
        <v>23297386.9199965</v>
      </c>
      <c r="C33">
        <v>10882567.6765041</v>
      </c>
    </row>
    <row r="34" spans="1:3">
      <c r="A34">
        <v>33</v>
      </c>
      <c r="B34">
        <v>23262845.9691966</v>
      </c>
      <c r="C34">
        <v>10845752.8439635</v>
      </c>
    </row>
    <row r="35" spans="1:3">
      <c r="A35">
        <v>34</v>
      </c>
      <c r="B35">
        <v>23228311.6040165</v>
      </c>
      <c r="C35">
        <v>10808891.3661387</v>
      </c>
    </row>
    <row r="36" spans="1:3">
      <c r="A36">
        <v>35</v>
      </c>
      <c r="B36">
        <v>23193898.1341707</v>
      </c>
      <c r="C36">
        <v>10772210.3001588</v>
      </c>
    </row>
    <row r="37" spans="1:3">
      <c r="A37">
        <v>36</v>
      </c>
      <c r="B37">
        <v>23159363.9242355</v>
      </c>
      <c r="C37">
        <v>10735326.5569423</v>
      </c>
    </row>
    <row r="38" spans="1:3">
      <c r="A38">
        <v>37</v>
      </c>
      <c r="B38">
        <v>23126278.2134114</v>
      </c>
      <c r="C38">
        <v>10700130.6993599</v>
      </c>
    </row>
    <row r="39" spans="1:3">
      <c r="A39">
        <v>38</v>
      </c>
      <c r="B39">
        <v>23091850.3145318</v>
      </c>
      <c r="C39">
        <v>10663359.864064</v>
      </c>
    </row>
    <row r="40" spans="1:3">
      <c r="A40">
        <v>39</v>
      </c>
      <c r="B40">
        <v>23057335.6030927</v>
      </c>
      <c r="C40">
        <v>10626455.7692757</v>
      </c>
    </row>
    <row r="41" spans="1:3">
      <c r="A41">
        <v>40</v>
      </c>
      <c r="B41">
        <v>23022924.1828163</v>
      </c>
      <c r="C41">
        <v>10589656.8392775</v>
      </c>
    </row>
    <row r="42" spans="1:3">
      <c r="A42">
        <v>41</v>
      </c>
      <c r="B42">
        <v>22988441.0471856</v>
      </c>
      <c r="C42">
        <v>10552748.0449529</v>
      </c>
    </row>
    <row r="43" spans="1:3">
      <c r="A43">
        <v>42</v>
      </c>
      <c r="B43">
        <v>22954079.6878798</v>
      </c>
      <c r="C43">
        <v>10515955.3808397</v>
      </c>
    </row>
    <row r="44" spans="1:3">
      <c r="A44">
        <v>43</v>
      </c>
      <c r="B44">
        <v>22919657.7304249</v>
      </c>
      <c r="C44">
        <v>10479070.0985486</v>
      </c>
    </row>
    <row r="45" spans="1:3">
      <c r="A45">
        <v>44</v>
      </c>
      <c r="B45">
        <v>22885452.4446302</v>
      </c>
      <c r="C45">
        <v>10442388.3501785</v>
      </c>
    </row>
    <row r="46" spans="1:3">
      <c r="A46">
        <v>45</v>
      </c>
      <c r="B46">
        <v>22851209.7768367</v>
      </c>
      <c r="C46">
        <v>10405643.6376787</v>
      </c>
    </row>
    <row r="47" spans="1:3">
      <c r="A47">
        <v>46</v>
      </c>
      <c r="B47">
        <v>22816754.8833441</v>
      </c>
      <c r="C47">
        <v>10368721.467771</v>
      </c>
    </row>
    <row r="48" spans="1:3">
      <c r="A48">
        <v>47</v>
      </c>
      <c r="B48">
        <v>22782434.0024047</v>
      </c>
      <c r="C48">
        <v>10331874.8240089</v>
      </c>
    </row>
    <row r="49" spans="1:3">
      <c r="A49">
        <v>48</v>
      </c>
      <c r="B49">
        <v>22748146.6020173</v>
      </c>
      <c r="C49">
        <v>10295130.413631</v>
      </c>
    </row>
    <row r="50" spans="1:3">
      <c r="A50">
        <v>49</v>
      </c>
      <c r="B50">
        <v>22713764.3083428</v>
      </c>
      <c r="C50">
        <v>10258202.4650033</v>
      </c>
    </row>
    <row r="51" spans="1:3">
      <c r="A51">
        <v>50</v>
      </c>
      <c r="B51">
        <v>22679403.3131366</v>
      </c>
      <c r="C51">
        <v>10221268.2246978</v>
      </c>
    </row>
    <row r="52" spans="1:3">
      <c r="A52">
        <v>51</v>
      </c>
      <c r="B52">
        <v>22645228.2809166</v>
      </c>
      <c r="C52">
        <v>10184605.301885</v>
      </c>
    </row>
    <row r="53" spans="1:3">
      <c r="A53">
        <v>52</v>
      </c>
      <c r="B53">
        <v>22610935.6505985</v>
      </c>
      <c r="C53">
        <v>10147721.6059854</v>
      </c>
    </row>
    <row r="54" spans="1:3">
      <c r="A54">
        <v>53</v>
      </c>
      <c r="B54">
        <v>22576567.5693485</v>
      </c>
      <c r="C54">
        <v>10110730.5078156</v>
      </c>
    </row>
    <row r="55" spans="1:3">
      <c r="A55">
        <v>54</v>
      </c>
      <c r="B55">
        <v>22542522.6090185</v>
      </c>
      <c r="C55">
        <v>10074166.1976813</v>
      </c>
    </row>
    <row r="56" spans="1:3">
      <c r="A56">
        <v>55</v>
      </c>
      <c r="B56">
        <v>22508381.1173724</v>
      </c>
      <c r="C56">
        <v>10037390.9847893</v>
      </c>
    </row>
    <row r="57" spans="1:3">
      <c r="A57">
        <v>56</v>
      </c>
      <c r="B57">
        <v>22474022.2518559</v>
      </c>
      <c r="C57">
        <v>10000356.8208398</v>
      </c>
    </row>
    <row r="58" spans="1:3">
      <c r="A58">
        <v>57</v>
      </c>
      <c r="B58">
        <v>22440082.287762</v>
      </c>
      <c r="C58">
        <v>9963858.34570715</v>
      </c>
    </row>
    <row r="59" spans="1:3">
      <c r="A59">
        <v>58</v>
      </c>
      <c r="B59">
        <v>22406175.4340753</v>
      </c>
      <c r="C59">
        <v>9927279.87638821</v>
      </c>
    </row>
    <row r="60" spans="1:3">
      <c r="A60">
        <v>59</v>
      </c>
      <c r="B60">
        <v>22371836.1632796</v>
      </c>
      <c r="C60">
        <v>9890210.4269545</v>
      </c>
    </row>
    <row r="61" spans="1:3">
      <c r="A61">
        <v>60</v>
      </c>
      <c r="B61">
        <v>22337937.0060979</v>
      </c>
      <c r="C61">
        <v>9853700.27634407</v>
      </c>
    </row>
    <row r="62" spans="1:3">
      <c r="A62">
        <v>61</v>
      </c>
      <c r="B62">
        <v>22303711.6424736</v>
      </c>
      <c r="C62">
        <v>9816711.13677097</v>
      </c>
    </row>
    <row r="63" spans="1:3">
      <c r="A63">
        <v>62</v>
      </c>
      <c r="B63">
        <v>22269509.3814913</v>
      </c>
      <c r="C63">
        <v>9779732.07897915</v>
      </c>
    </row>
    <row r="64" spans="1:3">
      <c r="A64">
        <v>63</v>
      </c>
      <c r="B64">
        <v>22235774.5220547</v>
      </c>
      <c r="C64">
        <v>9743169.12655329</v>
      </c>
    </row>
    <row r="65" spans="1:3">
      <c r="A65">
        <v>64</v>
      </c>
      <c r="B65">
        <v>22201548.3335033</v>
      </c>
      <c r="C65">
        <v>9706169.42830343</v>
      </c>
    </row>
    <row r="66" spans="1:3">
      <c r="A66">
        <v>65</v>
      </c>
      <c r="B66">
        <v>22167462.8929305</v>
      </c>
      <c r="C66">
        <v>9669251.8985016</v>
      </c>
    </row>
    <row r="67" spans="1:3">
      <c r="A67">
        <v>66</v>
      </c>
      <c r="B67">
        <v>22133481.5987409</v>
      </c>
      <c r="C67">
        <v>9632515.10651346</v>
      </c>
    </row>
    <row r="68" spans="1:3">
      <c r="A68">
        <v>67</v>
      </c>
      <c r="B68">
        <v>22099310.1382621</v>
      </c>
      <c r="C68">
        <v>9595450.17141088</v>
      </c>
    </row>
    <row r="69" spans="1:3">
      <c r="A69">
        <v>68</v>
      </c>
      <c r="B69">
        <v>22065392.5075805</v>
      </c>
      <c r="C69">
        <v>9558651.14071977</v>
      </c>
    </row>
    <row r="70" spans="1:3">
      <c r="A70">
        <v>69</v>
      </c>
      <c r="B70">
        <v>22031438.3994875</v>
      </c>
      <c r="C70">
        <v>9521878.39210295</v>
      </c>
    </row>
    <row r="71" spans="1:3">
      <c r="A71">
        <v>70</v>
      </c>
      <c r="B71">
        <v>21997293.0417131</v>
      </c>
      <c r="C71">
        <v>9484773.14228076</v>
      </c>
    </row>
    <row r="72" spans="1:3">
      <c r="A72">
        <v>71</v>
      </c>
      <c r="B72">
        <v>21963609.7105658</v>
      </c>
      <c r="C72">
        <v>9448163.89170218</v>
      </c>
    </row>
    <row r="73" spans="1:3">
      <c r="A73">
        <v>72</v>
      </c>
      <c r="B73">
        <v>21929676.2208756</v>
      </c>
      <c r="C73">
        <v>9411344.95509698</v>
      </c>
    </row>
    <row r="74" spans="1:3">
      <c r="A74">
        <v>73</v>
      </c>
      <c r="B74">
        <v>21895568.2254993</v>
      </c>
      <c r="C74">
        <v>9374208.5670166</v>
      </c>
    </row>
    <row r="75" spans="1:3">
      <c r="A75">
        <v>74</v>
      </c>
      <c r="B75">
        <v>21862169.4983646</v>
      </c>
      <c r="C75">
        <v>9337843.83319096</v>
      </c>
    </row>
    <row r="76" spans="1:3">
      <c r="A76">
        <v>75</v>
      </c>
      <c r="B76">
        <v>21828255.8070024</v>
      </c>
      <c r="C76">
        <v>9300975.19958735</v>
      </c>
    </row>
    <row r="77" spans="1:3">
      <c r="A77">
        <v>76</v>
      </c>
      <c r="B77">
        <v>21794196.5466575</v>
      </c>
      <c r="C77">
        <v>9263816.97873152</v>
      </c>
    </row>
    <row r="78" spans="1:3">
      <c r="A78">
        <v>77</v>
      </c>
      <c r="B78">
        <v>21761335.1073573</v>
      </c>
      <c r="C78">
        <v>9228083.87536037</v>
      </c>
    </row>
    <row r="79" spans="1:3">
      <c r="A79">
        <v>78</v>
      </c>
      <c r="B79">
        <v>21727426.6295593</v>
      </c>
      <c r="C79">
        <v>9191110.69525321</v>
      </c>
    </row>
    <row r="80" spans="1:3">
      <c r="A80">
        <v>79</v>
      </c>
      <c r="B80">
        <v>21693432.9746986</v>
      </c>
      <c r="C80">
        <v>9153942.99455366</v>
      </c>
    </row>
    <row r="81" spans="1:3">
      <c r="A81">
        <v>80</v>
      </c>
      <c r="B81">
        <v>21660263.307415</v>
      </c>
      <c r="C81">
        <v>9117704.70645303</v>
      </c>
    </row>
    <row r="82" spans="1:3">
      <c r="A82">
        <v>81</v>
      </c>
      <c r="B82">
        <v>21626425.4688102</v>
      </c>
      <c r="C82">
        <v>9080765.76603436</v>
      </c>
    </row>
    <row r="83" spans="1:3">
      <c r="A83">
        <v>82</v>
      </c>
      <c r="B83">
        <v>21592509.0096666</v>
      </c>
      <c r="C83">
        <v>9043598.34998069</v>
      </c>
    </row>
    <row r="84" spans="1:3">
      <c r="A84">
        <v>83</v>
      </c>
      <c r="B84">
        <v>21559436.2613268</v>
      </c>
      <c r="C84">
        <v>9007453.94983988</v>
      </c>
    </row>
    <row r="85" spans="1:3">
      <c r="A85">
        <v>84</v>
      </c>
      <c r="B85">
        <v>21525638.283362</v>
      </c>
      <c r="C85">
        <v>8970453.7297551</v>
      </c>
    </row>
    <row r="86" spans="1:3">
      <c r="A86">
        <v>85</v>
      </c>
      <c r="B86">
        <v>21491824.3009013</v>
      </c>
      <c r="C86">
        <v>8933306.63303368</v>
      </c>
    </row>
    <row r="87" spans="1:3">
      <c r="A87">
        <v>86</v>
      </c>
      <c r="B87">
        <v>21459468.6861594</v>
      </c>
      <c r="C87">
        <v>8897822.43432079</v>
      </c>
    </row>
    <row r="88" spans="1:3">
      <c r="A88">
        <v>87</v>
      </c>
      <c r="B88">
        <v>21425642.4589036</v>
      </c>
      <c r="C88">
        <v>8860723.16777426</v>
      </c>
    </row>
    <row r="89" spans="1:3">
      <c r="A89">
        <v>88</v>
      </c>
      <c r="B89">
        <v>21391951.156154</v>
      </c>
      <c r="C89">
        <v>8823618.16332215</v>
      </c>
    </row>
    <row r="90" spans="1:3">
      <c r="A90">
        <v>89</v>
      </c>
      <c r="B90">
        <v>21358403.7763492</v>
      </c>
      <c r="C90">
        <v>8786761.27767193</v>
      </c>
    </row>
    <row r="91" spans="1:3">
      <c r="A91">
        <v>90</v>
      </c>
      <c r="B91">
        <v>21326382.0769862</v>
      </c>
      <c r="C91">
        <v>8751330.09078804</v>
      </c>
    </row>
    <row r="92" spans="1:3">
      <c r="A92">
        <v>91</v>
      </c>
      <c r="B92">
        <v>21292592.2864575</v>
      </c>
      <c r="C92">
        <v>8714105.34084122</v>
      </c>
    </row>
    <row r="93" spans="1:3">
      <c r="A93">
        <v>92</v>
      </c>
      <c r="B93">
        <v>21259041.7510706</v>
      </c>
      <c r="C93">
        <v>8677144.41685224</v>
      </c>
    </row>
    <row r="94" spans="1:3">
      <c r="A94">
        <v>93</v>
      </c>
      <c r="B94">
        <v>21225676.8081339</v>
      </c>
      <c r="C94">
        <v>8640373.97388827</v>
      </c>
    </row>
    <row r="95" spans="1:3">
      <c r="A95">
        <v>94</v>
      </c>
      <c r="B95">
        <v>21193397.8092208</v>
      </c>
      <c r="C95">
        <v>8604840.43942847</v>
      </c>
    </row>
    <row r="96" spans="1:3">
      <c r="A96">
        <v>95</v>
      </c>
      <c r="B96">
        <v>21159682.316468</v>
      </c>
      <c r="C96">
        <v>8567511.73470297</v>
      </c>
    </row>
    <row r="97" spans="1:3">
      <c r="A97">
        <v>96</v>
      </c>
      <c r="B97">
        <v>21126612.5456077</v>
      </c>
      <c r="C97">
        <v>8530990.30418826</v>
      </c>
    </row>
    <row r="98" spans="1:3">
      <c r="A98">
        <v>97</v>
      </c>
      <c r="B98">
        <v>21093329.124371</v>
      </c>
      <c r="C98">
        <v>8494027.42609288</v>
      </c>
    </row>
    <row r="99" spans="1:3">
      <c r="A99">
        <v>98</v>
      </c>
      <c r="B99">
        <v>21059790.4327657</v>
      </c>
      <c r="C99">
        <v>8456878.15628801</v>
      </c>
    </row>
    <row r="100" spans="1:3">
      <c r="A100">
        <v>99</v>
      </c>
      <c r="B100">
        <v>21027117.9266627</v>
      </c>
      <c r="C100">
        <v>8420719.2053791</v>
      </c>
    </row>
    <row r="101" spans="1:3">
      <c r="A101">
        <v>100</v>
      </c>
      <c r="B101">
        <v>20994024.0846739</v>
      </c>
      <c r="C101">
        <v>8383855.85877631</v>
      </c>
    </row>
    <row r="102" spans="1:3">
      <c r="A102">
        <v>101</v>
      </c>
      <c r="B102">
        <v>20960499.0198656</v>
      </c>
      <c r="C102">
        <v>8346616.00240049</v>
      </c>
    </row>
    <row r="103" spans="1:3">
      <c r="A103">
        <v>102</v>
      </c>
      <c r="B103">
        <v>20928366.9659097</v>
      </c>
      <c r="C103">
        <v>8310984.41038152</v>
      </c>
    </row>
    <row r="104" spans="1:3">
      <c r="A104">
        <v>103</v>
      </c>
      <c r="B104">
        <v>20895472.3544364</v>
      </c>
      <c r="C104">
        <v>8274230.066354</v>
      </c>
    </row>
    <row r="105" spans="1:3">
      <c r="A105">
        <v>104</v>
      </c>
      <c r="B105">
        <v>20861980.6492956</v>
      </c>
      <c r="C105">
        <v>8236919.73641513</v>
      </c>
    </row>
    <row r="106" spans="1:3">
      <c r="A106">
        <v>105</v>
      </c>
      <c r="B106">
        <v>20830520.6379181</v>
      </c>
      <c r="C106">
        <v>8201968.40116546</v>
      </c>
    </row>
    <row r="107" spans="1:3">
      <c r="A107">
        <v>106</v>
      </c>
      <c r="B107">
        <v>20797821.3429625</v>
      </c>
      <c r="C107">
        <v>8165318.27529181</v>
      </c>
    </row>
    <row r="108" spans="1:3">
      <c r="A108">
        <v>107</v>
      </c>
      <c r="B108">
        <v>20764379.474939</v>
      </c>
      <c r="C108">
        <v>8127953.90858203</v>
      </c>
    </row>
    <row r="109" spans="1:3">
      <c r="A109">
        <v>108</v>
      </c>
      <c r="B109">
        <v>20736058.6190602</v>
      </c>
      <c r="C109">
        <v>8095886.17254535</v>
      </c>
    </row>
    <row r="110" spans="1:3">
      <c r="A110">
        <v>109</v>
      </c>
      <c r="B110">
        <v>20703325.0118015</v>
      </c>
      <c r="C110">
        <v>8059240.39418303</v>
      </c>
    </row>
    <row r="111" spans="1:3">
      <c r="A111">
        <v>110</v>
      </c>
      <c r="B111">
        <v>20669961.784038</v>
      </c>
      <c r="C111">
        <v>8021841.33567185</v>
      </c>
    </row>
    <row r="112" spans="1:3">
      <c r="A112">
        <v>111</v>
      </c>
      <c r="B112">
        <v>20638836.7444572</v>
      </c>
      <c r="C112">
        <v>7987065.68200921</v>
      </c>
    </row>
    <row r="113" spans="1:3">
      <c r="A113">
        <v>112</v>
      </c>
      <c r="B113">
        <v>20606695.9980087</v>
      </c>
      <c r="C113">
        <v>7950761.86970986</v>
      </c>
    </row>
    <row r="114" spans="1:3">
      <c r="A114">
        <v>113</v>
      </c>
      <c r="B114">
        <v>20573417.391853</v>
      </c>
      <c r="C114">
        <v>7913343.01367362</v>
      </c>
    </row>
    <row r="115" spans="1:3">
      <c r="A115">
        <v>114</v>
      </c>
      <c r="B115">
        <v>20546799.8526606</v>
      </c>
      <c r="C115">
        <v>7882872.07171861</v>
      </c>
    </row>
    <row r="116" spans="1:3">
      <c r="A116">
        <v>115</v>
      </c>
      <c r="B116">
        <v>20514323.6543289</v>
      </c>
      <c r="C116">
        <v>7846259.41630735</v>
      </c>
    </row>
    <row r="117" spans="1:3">
      <c r="A117">
        <v>116</v>
      </c>
      <c r="B117">
        <v>20481171.0696602</v>
      </c>
      <c r="C117">
        <v>7808851.68188879</v>
      </c>
    </row>
    <row r="118" spans="1:3">
      <c r="A118">
        <v>117</v>
      </c>
      <c r="B118">
        <v>20450115.6225932</v>
      </c>
      <c r="C118">
        <v>7773913.80545246</v>
      </c>
    </row>
    <row r="119" spans="1:3">
      <c r="A119">
        <v>118</v>
      </c>
      <c r="B119">
        <v>20418175.9842756</v>
      </c>
      <c r="C119">
        <v>7737532.38254348</v>
      </c>
    </row>
    <row r="120" spans="1:3">
      <c r="A120">
        <v>119</v>
      </c>
      <c r="B120">
        <v>20385167.6776667</v>
      </c>
      <c r="C120">
        <v>7700168.43010607</v>
      </c>
    </row>
    <row r="121" spans="1:3">
      <c r="A121">
        <v>120</v>
      </c>
      <c r="B121">
        <v>20357994.2978064</v>
      </c>
      <c r="C121">
        <v>7668784.19560668</v>
      </c>
    </row>
    <row r="122" spans="1:3">
      <c r="A122">
        <v>121</v>
      </c>
      <c r="B122">
        <v>20325588.3710773</v>
      </c>
      <c r="C122">
        <v>7631954.23009647</v>
      </c>
    </row>
    <row r="123" spans="1:3">
      <c r="A123">
        <v>122</v>
      </c>
      <c r="B123">
        <v>20292804.4900534</v>
      </c>
      <c r="C123">
        <v>7594708.25668456</v>
      </c>
    </row>
    <row r="124" spans="1:3">
      <c r="A124">
        <v>123</v>
      </c>
      <c r="B124">
        <v>20261666.5473946</v>
      </c>
      <c r="C124">
        <v>7559401.22386834</v>
      </c>
    </row>
    <row r="125" spans="1:3">
      <c r="A125">
        <v>124</v>
      </c>
      <c r="B125">
        <v>20229598.4371194</v>
      </c>
      <c r="C125">
        <v>7522552.09345506</v>
      </c>
    </row>
    <row r="126" spans="1:3">
      <c r="A126">
        <v>125</v>
      </c>
      <c r="B126">
        <v>20197107.0475455</v>
      </c>
      <c r="C126">
        <v>7485523.49354192</v>
      </c>
    </row>
    <row r="127" spans="1:3">
      <c r="A127">
        <v>126</v>
      </c>
      <c r="B127">
        <v>20168435.5454489</v>
      </c>
      <c r="C127">
        <v>7452152.12658676</v>
      </c>
    </row>
    <row r="128" spans="1:3">
      <c r="A128">
        <v>127</v>
      </c>
      <c r="B128">
        <v>20136044.3361879</v>
      </c>
      <c r="C128">
        <v>7415016.29328517</v>
      </c>
    </row>
    <row r="129" spans="1:3">
      <c r="A129">
        <v>128</v>
      </c>
      <c r="B129">
        <v>20104045.8319059</v>
      </c>
      <c r="C129">
        <v>7378426.18799476</v>
      </c>
    </row>
    <row r="130" spans="1:3">
      <c r="A130">
        <v>129</v>
      </c>
      <c r="B130">
        <v>20073041.9049187</v>
      </c>
      <c r="C130">
        <v>7342998.45139172</v>
      </c>
    </row>
    <row r="131" spans="1:3">
      <c r="A131">
        <v>130</v>
      </c>
      <c r="B131">
        <v>20040828.9668331</v>
      </c>
      <c r="C131">
        <v>7305643.91684067</v>
      </c>
    </row>
    <row r="132" spans="1:3">
      <c r="A132">
        <v>131</v>
      </c>
      <c r="B132">
        <v>20009593.0399711</v>
      </c>
      <c r="C132">
        <v>7269846.5999189</v>
      </c>
    </row>
    <row r="133" spans="1:3">
      <c r="A133">
        <v>132</v>
      </c>
      <c r="B133">
        <v>19979465.3873509</v>
      </c>
      <c r="C133">
        <v>7234512.4957726</v>
      </c>
    </row>
    <row r="134" spans="1:3">
      <c r="A134">
        <v>133</v>
      </c>
      <c r="B134">
        <v>19947220.2080882</v>
      </c>
      <c r="C134">
        <v>7197227.54842255</v>
      </c>
    </row>
    <row r="135" spans="1:3">
      <c r="A135">
        <v>134</v>
      </c>
      <c r="B135">
        <v>19917382.491935</v>
      </c>
      <c r="C135">
        <v>7162977.61462562</v>
      </c>
    </row>
    <row r="136" spans="1:3">
      <c r="A136">
        <v>135</v>
      </c>
      <c r="B136">
        <v>19886260.8225244</v>
      </c>
      <c r="C136">
        <v>7126379.21872821</v>
      </c>
    </row>
    <row r="137" spans="1:3">
      <c r="A137">
        <v>136</v>
      </c>
      <c r="B137">
        <v>19854348.0001101</v>
      </c>
      <c r="C137">
        <v>7089371.89162451</v>
      </c>
    </row>
    <row r="138" spans="1:3">
      <c r="A138">
        <v>137</v>
      </c>
      <c r="B138">
        <v>19826339.2281523</v>
      </c>
      <c r="C138">
        <v>7055868.14419314</v>
      </c>
    </row>
    <row r="139" spans="1:3">
      <c r="A139">
        <v>138</v>
      </c>
      <c r="B139">
        <v>19794886.3449015</v>
      </c>
      <c r="C139">
        <v>7019102.33682234</v>
      </c>
    </row>
    <row r="140" spans="1:3">
      <c r="A140">
        <v>139</v>
      </c>
      <c r="B140">
        <v>19763611.1537931</v>
      </c>
      <c r="C140">
        <v>6982758.47046733</v>
      </c>
    </row>
    <row r="141" spans="1:3">
      <c r="A141">
        <v>140</v>
      </c>
      <c r="B141">
        <v>19736138.1155704</v>
      </c>
      <c r="C141">
        <v>6951030.36577497</v>
      </c>
    </row>
    <row r="142" spans="1:3">
      <c r="A142">
        <v>141</v>
      </c>
      <c r="B142">
        <v>19704472.1052803</v>
      </c>
      <c r="C142">
        <v>6913436.80673543</v>
      </c>
    </row>
    <row r="143" spans="1:3">
      <c r="A143">
        <v>142</v>
      </c>
      <c r="B143">
        <v>19674463.035714</v>
      </c>
      <c r="C143">
        <v>6878615.08559025</v>
      </c>
    </row>
    <row r="144" spans="1:3">
      <c r="A144">
        <v>143</v>
      </c>
      <c r="B144">
        <v>19643444.1086266</v>
      </c>
      <c r="C144">
        <v>6841510.94993391</v>
      </c>
    </row>
    <row r="145" spans="1:3">
      <c r="A145">
        <v>144</v>
      </c>
      <c r="B145">
        <v>19612849.1873605</v>
      </c>
      <c r="C145">
        <v>6805496.81889228</v>
      </c>
    </row>
    <row r="146" spans="1:3">
      <c r="A146">
        <v>145</v>
      </c>
      <c r="B146">
        <v>19585452.8767518</v>
      </c>
      <c r="C146">
        <v>6771850.54581307</v>
      </c>
    </row>
    <row r="147" spans="1:3">
      <c r="A147">
        <v>146</v>
      </c>
      <c r="B147">
        <v>19554270.9593853</v>
      </c>
      <c r="C147">
        <v>6734949.44858201</v>
      </c>
    </row>
    <row r="148" spans="1:3">
      <c r="A148">
        <v>147</v>
      </c>
      <c r="B148">
        <v>19524618.0046624</v>
      </c>
      <c r="C148">
        <v>6699940.79929896</v>
      </c>
    </row>
    <row r="149" spans="1:3">
      <c r="A149">
        <v>148</v>
      </c>
      <c r="B149">
        <v>19494894.4472205</v>
      </c>
      <c r="C149">
        <v>6663531.0531617</v>
      </c>
    </row>
    <row r="150" spans="1:3">
      <c r="A150">
        <v>149</v>
      </c>
      <c r="B150">
        <v>19464537.5055046</v>
      </c>
      <c r="C150">
        <v>6627602.08749564</v>
      </c>
    </row>
    <row r="151" spans="1:3">
      <c r="A151">
        <v>150</v>
      </c>
      <c r="B151">
        <v>19436467.3834241</v>
      </c>
      <c r="C151">
        <v>6594467.41352273</v>
      </c>
    </row>
    <row r="152" spans="1:3">
      <c r="A152">
        <v>151</v>
      </c>
      <c r="B152">
        <v>19405859.2835364</v>
      </c>
      <c r="C152">
        <v>6556941.81481085</v>
      </c>
    </row>
    <row r="153" spans="1:3">
      <c r="A153">
        <v>152</v>
      </c>
      <c r="B153">
        <v>19377427.5455157</v>
      </c>
      <c r="C153">
        <v>6523512.22714867</v>
      </c>
    </row>
    <row r="154" spans="1:3">
      <c r="A154">
        <v>153</v>
      </c>
      <c r="B154">
        <v>19352235.1528526</v>
      </c>
      <c r="C154">
        <v>6493954.18876486</v>
      </c>
    </row>
    <row r="155" spans="1:3">
      <c r="A155">
        <v>154</v>
      </c>
      <c r="B155">
        <v>19321258.5601142</v>
      </c>
      <c r="C155">
        <v>6455934.38978433</v>
      </c>
    </row>
    <row r="156" spans="1:3">
      <c r="A156">
        <v>155</v>
      </c>
      <c r="B156">
        <v>19298107.0013064</v>
      </c>
      <c r="C156">
        <v>6429403.69991299</v>
      </c>
    </row>
    <row r="157" spans="1:3">
      <c r="A157">
        <v>156</v>
      </c>
      <c r="B157">
        <v>19278132.6339228</v>
      </c>
      <c r="C157">
        <v>6406394.71059637</v>
      </c>
    </row>
    <row r="158" spans="1:3">
      <c r="A158">
        <v>157</v>
      </c>
      <c r="B158">
        <v>19246991.7699878</v>
      </c>
      <c r="C158">
        <v>6368189.0664651</v>
      </c>
    </row>
    <row r="159" spans="1:3">
      <c r="A159">
        <v>158</v>
      </c>
      <c r="B159">
        <v>19237775.9014391</v>
      </c>
      <c r="C159">
        <v>6359268.73508553</v>
      </c>
    </row>
    <row r="160" spans="1:3">
      <c r="A160">
        <v>159</v>
      </c>
      <c r="B160">
        <v>19237559.6382837</v>
      </c>
      <c r="C160">
        <v>6359524.58458288</v>
      </c>
    </row>
    <row r="161" spans="1:3">
      <c r="A161">
        <v>160</v>
      </c>
      <c r="B161">
        <v>19225408.385697</v>
      </c>
      <c r="C161">
        <v>6346116.0784461</v>
      </c>
    </row>
    <row r="162" spans="1:3">
      <c r="A162">
        <v>161</v>
      </c>
      <c r="B162">
        <v>19194174.9040683</v>
      </c>
      <c r="C162">
        <v>6307921.89522251</v>
      </c>
    </row>
    <row r="163" spans="1:3">
      <c r="A163">
        <v>162</v>
      </c>
      <c r="B163">
        <v>19188656.8057588</v>
      </c>
      <c r="C163">
        <v>6300952.39086862</v>
      </c>
    </row>
    <row r="164" spans="1:3">
      <c r="A164">
        <v>163</v>
      </c>
      <c r="B164">
        <v>19189002.8063756</v>
      </c>
      <c r="C164">
        <v>6300597.81123351</v>
      </c>
    </row>
    <row r="165" spans="1:3">
      <c r="A165">
        <v>164</v>
      </c>
      <c r="B165">
        <v>19187335.061179</v>
      </c>
      <c r="C165">
        <v>6297221.01992051</v>
      </c>
    </row>
    <row r="166" spans="1:3">
      <c r="A166">
        <v>165</v>
      </c>
      <c r="B166">
        <v>19187534.0793288</v>
      </c>
      <c r="C166">
        <v>6297125.17401352</v>
      </c>
    </row>
    <row r="167" spans="1:3">
      <c r="A167">
        <v>166</v>
      </c>
      <c r="B167">
        <v>19185351.6897444</v>
      </c>
      <c r="C167">
        <v>6293167.27939192</v>
      </c>
    </row>
    <row r="168" spans="1:3">
      <c r="A168">
        <v>167</v>
      </c>
      <c r="B168">
        <v>19185469.5334981</v>
      </c>
      <c r="C168">
        <v>6292976.25511924</v>
      </c>
    </row>
    <row r="169" spans="1:3">
      <c r="A169">
        <v>168</v>
      </c>
      <c r="B169">
        <v>19154206.3862097</v>
      </c>
      <c r="C169">
        <v>6255109.28496437</v>
      </c>
    </row>
    <row r="170" spans="1:3">
      <c r="A170">
        <v>169</v>
      </c>
      <c r="B170">
        <v>19123153.7662667</v>
      </c>
      <c r="C170">
        <v>6217049.45809285</v>
      </c>
    </row>
    <row r="171" spans="1:3">
      <c r="A171">
        <v>170</v>
      </c>
      <c r="B171">
        <v>19092197.6453282</v>
      </c>
      <c r="C171">
        <v>6178984.86884814</v>
      </c>
    </row>
    <row r="172" spans="1:3">
      <c r="A172">
        <v>171</v>
      </c>
      <c r="B172">
        <v>19061347.2914583</v>
      </c>
      <c r="C172">
        <v>6140923.41625914</v>
      </c>
    </row>
    <row r="173" spans="1:3">
      <c r="A173">
        <v>172</v>
      </c>
      <c r="B173">
        <v>19030631.2402145</v>
      </c>
      <c r="C173">
        <v>6102898.54472136</v>
      </c>
    </row>
    <row r="174" spans="1:3">
      <c r="A174">
        <v>173</v>
      </c>
      <c r="B174">
        <v>19000218.937835</v>
      </c>
      <c r="C174">
        <v>6065127.58447406</v>
      </c>
    </row>
    <row r="175" spans="1:3">
      <c r="A175">
        <v>174</v>
      </c>
      <c r="B175">
        <v>18972177.1581283</v>
      </c>
      <c r="C175">
        <v>6030045.44488954</v>
      </c>
    </row>
    <row r="176" spans="1:3">
      <c r="A176">
        <v>175</v>
      </c>
      <c r="B176">
        <v>18946566.6265323</v>
      </c>
      <c r="C176">
        <v>5998243.95600348</v>
      </c>
    </row>
    <row r="177" spans="1:3">
      <c r="A177">
        <v>176</v>
      </c>
      <c r="B177">
        <v>18924681.6677332</v>
      </c>
      <c r="C177">
        <v>5971526.21509551</v>
      </c>
    </row>
    <row r="178" spans="1:3">
      <c r="A178">
        <v>177</v>
      </c>
      <c r="B178">
        <v>18898469.4826355</v>
      </c>
      <c r="C178">
        <v>5936505.08298101</v>
      </c>
    </row>
    <row r="179" spans="1:3">
      <c r="A179">
        <v>178</v>
      </c>
      <c r="B179">
        <v>18870806.4678467</v>
      </c>
      <c r="C179">
        <v>5901343.04795794</v>
      </c>
    </row>
    <row r="180" spans="1:3">
      <c r="A180">
        <v>179</v>
      </c>
      <c r="B180">
        <v>18840821.2486674</v>
      </c>
      <c r="C180">
        <v>5863286.01058742</v>
      </c>
    </row>
    <row r="181" spans="1:3">
      <c r="A181">
        <v>180</v>
      </c>
      <c r="B181">
        <v>18811509.092337</v>
      </c>
      <c r="C181">
        <v>5825286.77608519</v>
      </c>
    </row>
    <row r="182" spans="1:3">
      <c r="A182">
        <v>181</v>
      </c>
      <c r="B182">
        <v>18783219.8749113</v>
      </c>
      <c r="C182">
        <v>5789258.36617848</v>
      </c>
    </row>
    <row r="183" spans="1:3">
      <c r="A183">
        <v>182</v>
      </c>
      <c r="B183">
        <v>18755514.9888159</v>
      </c>
      <c r="C183">
        <v>5752439.42818659</v>
      </c>
    </row>
    <row r="184" spans="1:3">
      <c r="A184">
        <v>183</v>
      </c>
      <c r="B184">
        <v>18727747.2953661</v>
      </c>
      <c r="C184">
        <v>5716872.4433601</v>
      </c>
    </row>
    <row r="185" spans="1:3">
      <c r="A185">
        <v>184</v>
      </c>
      <c r="B185">
        <v>18702800.0610112</v>
      </c>
      <c r="C185">
        <v>5682638.90892762</v>
      </c>
    </row>
    <row r="186" spans="1:3">
      <c r="A186">
        <v>185</v>
      </c>
      <c r="B186">
        <v>18679952.5234396</v>
      </c>
      <c r="C186">
        <v>5653946.43411232</v>
      </c>
    </row>
    <row r="187" spans="1:3">
      <c r="A187">
        <v>186</v>
      </c>
      <c r="B187">
        <v>18661490.7382556</v>
      </c>
      <c r="C187">
        <v>5630319.4709791</v>
      </c>
    </row>
    <row r="188" spans="1:3">
      <c r="A188">
        <v>187</v>
      </c>
      <c r="B188">
        <v>18632719.3046758</v>
      </c>
      <c r="C188">
        <v>5592507.06809716</v>
      </c>
    </row>
    <row r="189" spans="1:3">
      <c r="A189">
        <v>188</v>
      </c>
      <c r="B189">
        <v>18605045.8620196</v>
      </c>
      <c r="C189">
        <v>5555665.11406969</v>
      </c>
    </row>
    <row r="190" spans="1:3">
      <c r="A190">
        <v>189</v>
      </c>
      <c r="B190">
        <v>18577593.3529875</v>
      </c>
      <c r="C190">
        <v>5518109.1149473</v>
      </c>
    </row>
    <row r="191" spans="1:3">
      <c r="A191">
        <v>190</v>
      </c>
      <c r="B191">
        <v>18565731.051971</v>
      </c>
      <c r="C191">
        <v>5500403.46870778</v>
      </c>
    </row>
    <row r="192" spans="1:3">
      <c r="A192">
        <v>191</v>
      </c>
      <c r="B192">
        <v>18540190.1661836</v>
      </c>
      <c r="C192">
        <v>5465430.71051269</v>
      </c>
    </row>
    <row r="193" spans="1:3">
      <c r="A193">
        <v>192</v>
      </c>
      <c r="B193">
        <v>18516380.9164628</v>
      </c>
      <c r="C193">
        <v>5432471.46917658</v>
      </c>
    </row>
    <row r="194" spans="1:3">
      <c r="A194">
        <v>193</v>
      </c>
      <c r="B194">
        <v>18494487.0337637</v>
      </c>
      <c r="C194">
        <v>5404034.78905435</v>
      </c>
    </row>
    <row r="195" spans="1:3">
      <c r="A195">
        <v>194</v>
      </c>
      <c r="B195">
        <v>18478122.2748998</v>
      </c>
      <c r="C195">
        <v>5379030.57569704</v>
      </c>
    </row>
    <row r="196" spans="1:3">
      <c r="A196">
        <v>195</v>
      </c>
      <c r="B196">
        <v>18454278.8105107</v>
      </c>
      <c r="C196">
        <v>5351079.20994056</v>
      </c>
    </row>
    <row r="197" spans="1:3">
      <c r="A197">
        <v>196</v>
      </c>
      <c r="B197">
        <v>18426570.5407647</v>
      </c>
      <c r="C197">
        <v>5313485.4275059</v>
      </c>
    </row>
    <row r="198" spans="1:3">
      <c r="A198">
        <v>197</v>
      </c>
      <c r="B198">
        <v>18401465.8260175</v>
      </c>
      <c r="C198">
        <v>5277855.0474979</v>
      </c>
    </row>
    <row r="199" spans="1:3">
      <c r="A199">
        <v>198</v>
      </c>
      <c r="B199">
        <v>18374990.0258789</v>
      </c>
      <c r="C199">
        <v>5241889.75601351</v>
      </c>
    </row>
    <row r="200" spans="1:3">
      <c r="A200">
        <v>199</v>
      </c>
      <c r="B200">
        <v>18349626.2564813</v>
      </c>
      <c r="C200">
        <v>5205606.70012248</v>
      </c>
    </row>
    <row r="201" spans="1:3">
      <c r="A201">
        <v>200</v>
      </c>
      <c r="B201">
        <v>18322759.5621311</v>
      </c>
      <c r="C201">
        <v>5168569.12890566</v>
      </c>
    </row>
    <row r="202" spans="1:3">
      <c r="A202">
        <v>201</v>
      </c>
      <c r="B202">
        <v>18298488.8948406</v>
      </c>
      <c r="C202">
        <v>5135391.24754331</v>
      </c>
    </row>
    <row r="203" spans="1:3">
      <c r="A203">
        <v>202</v>
      </c>
      <c r="B203">
        <v>18273265.4365128</v>
      </c>
      <c r="C203">
        <v>5100086.2257935</v>
      </c>
    </row>
    <row r="204" spans="1:3">
      <c r="A204">
        <v>203</v>
      </c>
      <c r="B204">
        <v>18248357.7328286</v>
      </c>
      <c r="C204">
        <v>5061694.01799157</v>
      </c>
    </row>
    <row r="205" spans="1:3">
      <c r="A205">
        <v>204</v>
      </c>
      <c r="B205">
        <v>18224520.8462049</v>
      </c>
      <c r="C205">
        <v>5031062.33870498</v>
      </c>
    </row>
    <row r="206" spans="1:3">
      <c r="A206">
        <v>205</v>
      </c>
      <c r="B206">
        <v>18202475.9278256</v>
      </c>
      <c r="C206">
        <v>5002448.22658626</v>
      </c>
    </row>
    <row r="207" spans="1:3">
      <c r="A207">
        <v>206</v>
      </c>
      <c r="B207">
        <v>18179373.5384812</v>
      </c>
      <c r="C207">
        <v>4971451.92525719</v>
      </c>
    </row>
    <row r="208" spans="1:3">
      <c r="A208">
        <v>207</v>
      </c>
      <c r="B208">
        <v>18158093.3172875</v>
      </c>
      <c r="C208">
        <v>4940428.55811541</v>
      </c>
    </row>
    <row r="209" spans="1:3">
      <c r="A209">
        <v>208</v>
      </c>
      <c r="B209">
        <v>18133784.5836265</v>
      </c>
      <c r="C209">
        <v>4905073.77735418</v>
      </c>
    </row>
    <row r="210" spans="1:3">
      <c r="A210">
        <v>209</v>
      </c>
      <c r="B210">
        <v>18110509.4465402</v>
      </c>
      <c r="C210">
        <v>4873215.73844957</v>
      </c>
    </row>
    <row r="211" spans="1:3">
      <c r="A211">
        <v>210</v>
      </c>
      <c r="B211">
        <v>18085122.1524326</v>
      </c>
      <c r="C211">
        <v>4836528.65254053</v>
      </c>
    </row>
    <row r="212" spans="1:3">
      <c r="A212">
        <v>211</v>
      </c>
      <c r="B212">
        <v>18062218.6041079</v>
      </c>
      <c r="C212">
        <v>4801922.81152706</v>
      </c>
    </row>
    <row r="213" spans="1:3">
      <c r="A213">
        <v>212</v>
      </c>
      <c r="B213">
        <v>18038384.7895833</v>
      </c>
      <c r="C213">
        <v>4766084.66165418</v>
      </c>
    </row>
    <row r="214" spans="1:3">
      <c r="A214">
        <v>213</v>
      </c>
      <c r="B214">
        <v>18013590.4581251</v>
      </c>
      <c r="C214">
        <v>4732517.16366646</v>
      </c>
    </row>
    <row r="215" spans="1:3">
      <c r="A215">
        <v>214</v>
      </c>
      <c r="B215">
        <v>17989719.9425878</v>
      </c>
      <c r="C215">
        <v>4695729.51713229</v>
      </c>
    </row>
    <row r="216" spans="1:3">
      <c r="A216">
        <v>215</v>
      </c>
      <c r="B216">
        <v>17967690.2389393</v>
      </c>
      <c r="C216">
        <v>4664423.40357476</v>
      </c>
    </row>
    <row r="217" spans="1:3">
      <c r="A217">
        <v>216</v>
      </c>
      <c r="B217">
        <v>17945048.938866</v>
      </c>
      <c r="C217">
        <v>4629586.91325909</v>
      </c>
    </row>
    <row r="218" spans="1:3">
      <c r="A218">
        <v>217</v>
      </c>
      <c r="B218">
        <v>17922625.5060983</v>
      </c>
      <c r="C218">
        <v>4595303.80734309</v>
      </c>
    </row>
    <row r="219" spans="1:3">
      <c r="A219">
        <v>218</v>
      </c>
      <c r="B219">
        <v>17904211.0400786</v>
      </c>
      <c r="C219">
        <v>4558230.22293804</v>
      </c>
    </row>
    <row r="220" spans="1:3">
      <c r="A220">
        <v>219</v>
      </c>
      <c r="B220">
        <v>17884453.1015225</v>
      </c>
      <c r="C220">
        <v>4530788.08478705</v>
      </c>
    </row>
    <row r="221" spans="1:3">
      <c r="A221">
        <v>220</v>
      </c>
      <c r="B221">
        <v>17862449.1554372</v>
      </c>
      <c r="C221">
        <v>4499963.8295202</v>
      </c>
    </row>
    <row r="222" spans="1:3">
      <c r="A222">
        <v>221</v>
      </c>
      <c r="B222">
        <v>17842942.9424806</v>
      </c>
      <c r="C222">
        <v>4469501.76550352</v>
      </c>
    </row>
    <row r="223" spans="1:3">
      <c r="A223">
        <v>222</v>
      </c>
      <c r="B223">
        <v>17820635.0899747</v>
      </c>
      <c r="C223">
        <v>4438203.97847446</v>
      </c>
    </row>
    <row r="224" spans="1:3">
      <c r="A224">
        <v>223</v>
      </c>
      <c r="B224">
        <v>17799269.4347367</v>
      </c>
      <c r="C224">
        <v>4408574.27959455</v>
      </c>
    </row>
    <row r="225" spans="1:3">
      <c r="A225">
        <v>224</v>
      </c>
      <c r="B225">
        <v>17776534.7942748</v>
      </c>
      <c r="C225">
        <v>4373693.21746142</v>
      </c>
    </row>
    <row r="226" spans="1:3">
      <c r="A226">
        <v>225</v>
      </c>
      <c r="B226">
        <v>17756056.9841743</v>
      </c>
      <c r="C226">
        <v>4339112.67447452</v>
      </c>
    </row>
    <row r="227" spans="1:3">
      <c r="A227">
        <v>226</v>
      </c>
      <c r="B227">
        <v>17736008.7735155</v>
      </c>
      <c r="C227">
        <v>4306275.46333375</v>
      </c>
    </row>
    <row r="228" spans="1:3">
      <c r="A228">
        <v>227</v>
      </c>
      <c r="B228">
        <v>17715220.9921917</v>
      </c>
      <c r="C228">
        <v>4275149.08018776</v>
      </c>
    </row>
    <row r="229" spans="1:3">
      <c r="A229">
        <v>228</v>
      </c>
      <c r="B229">
        <v>17693838.2161975</v>
      </c>
      <c r="C229">
        <v>4248011.97792539</v>
      </c>
    </row>
    <row r="230" spans="1:3">
      <c r="A230">
        <v>229</v>
      </c>
      <c r="B230">
        <v>17676665.7740308</v>
      </c>
      <c r="C230">
        <v>4215696.63038484</v>
      </c>
    </row>
    <row r="231" spans="1:3">
      <c r="A231">
        <v>230</v>
      </c>
      <c r="B231">
        <v>17657391.4127383</v>
      </c>
      <c r="C231">
        <v>4185680.66508861</v>
      </c>
    </row>
    <row r="232" spans="1:3">
      <c r="A232">
        <v>231</v>
      </c>
      <c r="B232">
        <v>17636864.4943159</v>
      </c>
      <c r="C232">
        <v>4153666.78588079</v>
      </c>
    </row>
    <row r="233" spans="1:3">
      <c r="A233">
        <v>232</v>
      </c>
      <c r="B233">
        <v>17618187.7670416</v>
      </c>
      <c r="C233">
        <v>4120621.14857652</v>
      </c>
    </row>
    <row r="234" spans="1:3">
      <c r="A234">
        <v>233</v>
      </c>
      <c r="B234">
        <v>17601412.7924664</v>
      </c>
      <c r="C234">
        <v>4096422.1479003</v>
      </c>
    </row>
    <row r="235" spans="1:3">
      <c r="A235">
        <v>234</v>
      </c>
      <c r="B235">
        <v>17582488.8138842</v>
      </c>
      <c r="C235">
        <v>4065002.84448094</v>
      </c>
    </row>
    <row r="236" spans="1:3">
      <c r="A236">
        <v>235</v>
      </c>
      <c r="B236">
        <v>17562878.2346605</v>
      </c>
      <c r="C236">
        <v>4035551.2118586</v>
      </c>
    </row>
    <row r="237" spans="1:3">
      <c r="A237">
        <v>236</v>
      </c>
      <c r="B237">
        <v>17546764.5326194</v>
      </c>
      <c r="C237">
        <v>3997833.60376431</v>
      </c>
    </row>
    <row r="238" spans="1:3">
      <c r="A238">
        <v>237</v>
      </c>
      <c r="B238">
        <v>17529397.3004073</v>
      </c>
      <c r="C238">
        <v>3974399.21500225</v>
      </c>
    </row>
    <row r="239" spans="1:3">
      <c r="A239">
        <v>238</v>
      </c>
      <c r="B239">
        <v>17511105.3592867</v>
      </c>
      <c r="C239">
        <v>3945015.23879773</v>
      </c>
    </row>
    <row r="240" spans="1:3">
      <c r="A240">
        <v>239</v>
      </c>
      <c r="B240">
        <v>17492976.9129124</v>
      </c>
      <c r="C240">
        <v>3915632.17291503</v>
      </c>
    </row>
    <row r="241" spans="1:3">
      <c r="A241">
        <v>240</v>
      </c>
      <c r="B241">
        <v>17476441.1282819</v>
      </c>
      <c r="C241">
        <v>3887963.62278279</v>
      </c>
    </row>
    <row r="242" spans="1:3">
      <c r="A242">
        <v>241</v>
      </c>
      <c r="B242">
        <v>17459239.0749051</v>
      </c>
      <c r="C242">
        <v>3857762.99124504</v>
      </c>
    </row>
    <row r="243" spans="1:3">
      <c r="A243">
        <v>242</v>
      </c>
      <c r="B243">
        <v>17444756.023085</v>
      </c>
      <c r="C243">
        <v>3822068.24745609</v>
      </c>
    </row>
    <row r="244" spans="1:3">
      <c r="A244">
        <v>243</v>
      </c>
      <c r="B244">
        <v>17429163.1452255</v>
      </c>
      <c r="C244">
        <v>3799708.04993702</v>
      </c>
    </row>
    <row r="245" spans="1:3">
      <c r="A245">
        <v>244</v>
      </c>
      <c r="B245">
        <v>17415090.8876164</v>
      </c>
      <c r="C245">
        <v>3773244.35931447</v>
      </c>
    </row>
    <row r="246" spans="1:3">
      <c r="A246">
        <v>245</v>
      </c>
      <c r="B246">
        <v>17399972.0908837</v>
      </c>
      <c r="C246">
        <v>3746231.53859494</v>
      </c>
    </row>
    <row r="247" spans="1:3">
      <c r="A247">
        <v>246</v>
      </c>
      <c r="B247">
        <v>17383776.6292085</v>
      </c>
      <c r="C247">
        <v>3722707.45761362</v>
      </c>
    </row>
    <row r="248" spans="1:3">
      <c r="A248">
        <v>247</v>
      </c>
      <c r="B248">
        <v>17370241.3122905</v>
      </c>
      <c r="C248">
        <v>3691292.34253793</v>
      </c>
    </row>
    <row r="249" spans="1:3">
      <c r="A249">
        <v>248</v>
      </c>
      <c r="B249">
        <v>17356173.1326453</v>
      </c>
      <c r="C249">
        <v>3663695.69194543</v>
      </c>
    </row>
    <row r="250" spans="1:3">
      <c r="A250">
        <v>249</v>
      </c>
      <c r="B250">
        <v>17342266.8258304</v>
      </c>
      <c r="C250">
        <v>3636184.40228505</v>
      </c>
    </row>
    <row r="251" spans="1:3">
      <c r="A251">
        <v>250</v>
      </c>
      <c r="B251">
        <v>17329858.1129332</v>
      </c>
      <c r="C251">
        <v>3612111.22926298</v>
      </c>
    </row>
    <row r="252" spans="1:3">
      <c r="A252">
        <v>251</v>
      </c>
      <c r="B252">
        <v>17315860.394644</v>
      </c>
      <c r="C252">
        <v>3585637.33042915</v>
      </c>
    </row>
    <row r="253" spans="1:3">
      <c r="A253">
        <v>252</v>
      </c>
      <c r="B253">
        <v>17304431.0112458</v>
      </c>
      <c r="C253">
        <v>3572215.49568688</v>
      </c>
    </row>
    <row r="254" spans="1:3">
      <c r="A254">
        <v>253</v>
      </c>
      <c r="B254">
        <v>17292534.2702921</v>
      </c>
      <c r="C254">
        <v>3541818.62889605</v>
      </c>
    </row>
    <row r="255" spans="1:3">
      <c r="A255">
        <v>254</v>
      </c>
      <c r="B255">
        <v>17284189.3231158</v>
      </c>
      <c r="C255">
        <v>3522159.31110454</v>
      </c>
    </row>
    <row r="256" spans="1:3">
      <c r="A256">
        <v>255</v>
      </c>
      <c r="B256">
        <v>17272757.5901673</v>
      </c>
      <c r="C256">
        <v>3499004.27502706</v>
      </c>
    </row>
    <row r="257" spans="1:3">
      <c r="A257">
        <v>256</v>
      </c>
      <c r="B257">
        <v>17261580.1076089</v>
      </c>
      <c r="C257">
        <v>3464875.20060448</v>
      </c>
    </row>
    <row r="258" spans="1:3">
      <c r="A258">
        <v>257</v>
      </c>
      <c r="B258">
        <v>17251573.6981239</v>
      </c>
      <c r="C258">
        <v>3453298.66111527</v>
      </c>
    </row>
    <row r="259" spans="1:3">
      <c r="A259">
        <v>258</v>
      </c>
      <c r="B259">
        <v>17240634.0678882</v>
      </c>
      <c r="C259">
        <v>3432778.72604191</v>
      </c>
    </row>
    <row r="260" spans="1:3">
      <c r="A260">
        <v>259</v>
      </c>
      <c r="B260">
        <v>17230396.5123701</v>
      </c>
      <c r="C260">
        <v>3410412.70007815</v>
      </c>
    </row>
    <row r="261" spans="1:3">
      <c r="A261">
        <v>260</v>
      </c>
      <c r="B261">
        <v>17221700.4054427</v>
      </c>
      <c r="C261">
        <v>3389787.08364399</v>
      </c>
    </row>
    <row r="262" spans="1:3">
      <c r="A262">
        <v>261</v>
      </c>
      <c r="B262">
        <v>17211877.741327</v>
      </c>
      <c r="C262">
        <v>3364436.58687975</v>
      </c>
    </row>
    <row r="263" spans="1:3">
      <c r="A263">
        <v>262</v>
      </c>
      <c r="B263">
        <v>17202877.2058523</v>
      </c>
      <c r="C263">
        <v>3333210.50737615</v>
      </c>
    </row>
    <row r="264" spans="1:3">
      <c r="A264">
        <v>263</v>
      </c>
      <c r="B264">
        <v>17193550.0979607</v>
      </c>
      <c r="C264">
        <v>3313690.3005468</v>
      </c>
    </row>
    <row r="265" spans="1:3">
      <c r="A265">
        <v>264</v>
      </c>
      <c r="B265">
        <v>17185012.7144743</v>
      </c>
      <c r="C265">
        <v>3295976.56618988</v>
      </c>
    </row>
    <row r="266" spans="1:3">
      <c r="A266">
        <v>265</v>
      </c>
      <c r="B266">
        <v>17176653.3120033</v>
      </c>
      <c r="C266">
        <v>3268938.84697077</v>
      </c>
    </row>
    <row r="267" spans="1:3">
      <c r="A267">
        <v>266</v>
      </c>
      <c r="B267">
        <v>17167082.7148052</v>
      </c>
      <c r="C267">
        <v>3254843.23864892</v>
      </c>
    </row>
    <row r="268" spans="1:3">
      <c r="A268">
        <v>267</v>
      </c>
      <c r="B268">
        <v>17159583.5561212</v>
      </c>
      <c r="C268">
        <v>3225044.4733795</v>
      </c>
    </row>
    <row r="269" spans="1:3">
      <c r="A269">
        <v>268</v>
      </c>
      <c r="B269">
        <v>17152367.4009776</v>
      </c>
      <c r="C269">
        <v>3201669.43457998</v>
      </c>
    </row>
    <row r="270" spans="1:3">
      <c r="A270">
        <v>269</v>
      </c>
      <c r="B270">
        <v>17144519.9071654</v>
      </c>
      <c r="C270">
        <v>3183519.50672239</v>
      </c>
    </row>
    <row r="271" spans="1:3">
      <c r="A271">
        <v>270</v>
      </c>
      <c r="B271">
        <v>17137581.2799438</v>
      </c>
      <c r="C271">
        <v>3168211.04867242</v>
      </c>
    </row>
    <row r="272" spans="1:3">
      <c r="A272">
        <v>271</v>
      </c>
      <c r="B272">
        <v>17129649.6930543</v>
      </c>
      <c r="C272">
        <v>3150745.80698226</v>
      </c>
    </row>
    <row r="273" spans="1:3">
      <c r="A273">
        <v>272</v>
      </c>
      <c r="B273">
        <v>17122297.8973387</v>
      </c>
      <c r="C273">
        <v>3141453.76928324</v>
      </c>
    </row>
    <row r="274" spans="1:3">
      <c r="A274">
        <v>273</v>
      </c>
      <c r="B274">
        <v>17115243.1232255</v>
      </c>
      <c r="C274">
        <v>3118585.50455056</v>
      </c>
    </row>
    <row r="275" spans="1:3">
      <c r="A275">
        <v>274</v>
      </c>
      <c r="B275">
        <v>17110154.2082428</v>
      </c>
      <c r="C275">
        <v>3098958.04250808</v>
      </c>
    </row>
    <row r="276" spans="1:3">
      <c r="A276">
        <v>275</v>
      </c>
      <c r="B276">
        <v>17104434.0016737</v>
      </c>
      <c r="C276">
        <v>3090887.30050379</v>
      </c>
    </row>
    <row r="277" spans="1:3">
      <c r="A277">
        <v>276</v>
      </c>
      <c r="B277">
        <v>17098059.1507768</v>
      </c>
      <c r="C277">
        <v>3062864.38705739</v>
      </c>
    </row>
    <row r="278" spans="1:3">
      <c r="A278">
        <v>277</v>
      </c>
      <c r="B278">
        <v>17093760.9912451</v>
      </c>
      <c r="C278">
        <v>3063172.95342243</v>
      </c>
    </row>
    <row r="279" spans="1:3">
      <c r="A279">
        <v>278</v>
      </c>
      <c r="B279">
        <v>17088158.2040846</v>
      </c>
      <c r="C279">
        <v>3056775.17288731</v>
      </c>
    </row>
    <row r="280" spans="1:3">
      <c r="A280">
        <v>279</v>
      </c>
      <c r="B280">
        <v>17083946.0167394</v>
      </c>
      <c r="C280">
        <v>3041723.1488413</v>
      </c>
    </row>
    <row r="281" spans="1:3">
      <c r="A281">
        <v>280</v>
      </c>
      <c r="B281">
        <v>17079812.0930048</v>
      </c>
      <c r="C281">
        <v>3029074.05316287</v>
      </c>
    </row>
    <row r="282" spans="1:3">
      <c r="A282">
        <v>281</v>
      </c>
      <c r="B282">
        <v>17075132.26447</v>
      </c>
      <c r="C282">
        <v>3012024.68677459</v>
      </c>
    </row>
    <row r="283" spans="1:3">
      <c r="A283">
        <v>282</v>
      </c>
      <c r="B283">
        <v>17070859.3713248</v>
      </c>
      <c r="C283">
        <v>2987240.02038021</v>
      </c>
    </row>
    <row r="284" spans="1:3">
      <c r="A284">
        <v>283</v>
      </c>
      <c r="B284">
        <v>17066820.342556</v>
      </c>
      <c r="C284">
        <v>2977887.46774162</v>
      </c>
    </row>
    <row r="285" spans="1:3">
      <c r="A285">
        <v>284</v>
      </c>
      <c r="B285">
        <v>17063812.5272272</v>
      </c>
      <c r="C285">
        <v>2974282.5277875</v>
      </c>
    </row>
    <row r="286" spans="1:3">
      <c r="A286">
        <v>285</v>
      </c>
      <c r="B286">
        <v>17059520.7651588</v>
      </c>
      <c r="C286">
        <v>2953531.64377802</v>
      </c>
    </row>
    <row r="287" spans="1:3">
      <c r="A287">
        <v>286</v>
      </c>
      <c r="B287">
        <v>17055359.3476537</v>
      </c>
      <c r="C287">
        <v>2944646.6671496</v>
      </c>
    </row>
    <row r="288" spans="1:3">
      <c r="A288">
        <v>287</v>
      </c>
      <c r="B288">
        <v>17051549.1545133</v>
      </c>
      <c r="C288">
        <v>2918023.89242303</v>
      </c>
    </row>
    <row r="289" spans="1:3">
      <c r="A289">
        <v>288</v>
      </c>
      <c r="B289">
        <v>17049488.0183985</v>
      </c>
      <c r="C289">
        <v>2888358.37404789</v>
      </c>
    </row>
    <row r="290" spans="1:3">
      <c r="A290">
        <v>289</v>
      </c>
      <c r="B290">
        <v>17046454.6249515</v>
      </c>
      <c r="C290">
        <v>2883262.1100341</v>
      </c>
    </row>
    <row r="291" spans="1:3">
      <c r="A291">
        <v>290</v>
      </c>
      <c r="B291">
        <v>17043166.6281943</v>
      </c>
      <c r="C291">
        <v>2875618.95260974</v>
      </c>
    </row>
    <row r="292" spans="1:3">
      <c r="A292">
        <v>291</v>
      </c>
      <c r="B292">
        <v>17039866.7672314</v>
      </c>
      <c r="C292">
        <v>2868337.66003221</v>
      </c>
    </row>
    <row r="293" spans="1:3">
      <c r="A293">
        <v>292</v>
      </c>
      <c r="B293">
        <v>17035780.7759446</v>
      </c>
      <c r="C293">
        <v>2870932.70519659</v>
      </c>
    </row>
    <row r="294" spans="1:3">
      <c r="A294">
        <v>293</v>
      </c>
      <c r="B294">
        <v>17032385.3881118</v>
      </c>
      <c r="C294">
        <v>2860898.11576926</v>
      </c>
    </row>
    <row r="295" spans="1:3">
      <c r="A295">
        <v>294</v>
      </c>
      <c r="B295">
        <v>17029301.5190577</v>
      </c>
      <c r="C295">
        <v>2849650.40598239</v>
      </c>
    </row>
    <row r="296" spans="1:3">
      <c r="A296">
        <v>295</v>
      </c>
      <c r="B296">
        <v>17025384.9488394</v>
      </c>
      <c r="C296">
        <v>2847105.82679296</v>
      </c>
    </row>
    <row r="297" spans="1:3">
      <c r="A297">
        <v>296</v>
      </c>
      <c r="B297">
        <v>17021643.2108547</v>
      </c>
      <c r="C297">
        <v>2834405.47528309</v>
      </c>
    </row>
    <row r="298" spans="1:3">
      <c r="A298">
        <v>297</v>
      </c>
      <c r="B298">
        <v>17018604.9691041</v>
      </c>
      <c r="C298">
        <v>2837266.99750444</v>
      </c>
    </row>
    <row r="299" spans="1:3">
      <c r="A299">
        <v>298</v>
      </c>
      <c r="B299">
        <v>17017458.6692541</v>
      </c>
      <c r="C299">
        <v>2857623.57274318</v>
      </c>
    </row>
    <row r="300" spans="1:3">
      <c r="A300">
        <v>299</v>
      </c>
      <c r="B300">
        <v>17015446.5373774</v>
      </c>
      <c r="C300">
        <v>2848180.01613033</v>
      </c>
    </row>
    <row r="301" spans="1:3">
      <c r="A301">
        <v>300</v>
      </c>
      <c r="B301">
        <v>17012688.3902362</v>
      </c>
      <c r="C301">
        <v>2840938.30313059</v>
      </c>
    </row>
    <row r="302" spans="1:3">
      <c r="A302">
        <v>301</v>
      </c>
      <c r="B302">
        <v>17011458.9318816</v>
      </c>
      <c r="C302">
        <v>2832215.35004753</v>
      </c>
    </row>
    <row r="303" spans="1:3">
      <c r="A303">
        <v>302</v>
      </c>
      <c r="B303">
        <v>17007402.1730805</v>
      </c>
      <c r="C303">
        <v>2812095.98266561</v>
      </c>
    </row>
    <row r="304" spans="1:3">
      <c r="A304">
        <v>303</v>
      </c>
      <c r="B304">
        <v>17004584.1568054</v>
      </c>
      <c r="C304">
        <v>2801939.19003203</v>
      </c>
    </row>
    <row r="305" spans="1:3">
      <c r="A305">
        <v>304</v>
      </c>
      <c r="B305">
        <v>17002190.0629485</v>
      </c>
      <c r="C305">
        <v>2795591.97455567</v>
      </c>
    </row>
    <row r="306" spans="1:3">
      <c r="A306">
        <v>305</v>
      </c>
      <c r="B306">
        <v>16999372.6359725</v>
      </c>
      <c r="C306">
        <v>2774724.08089128</v>
      </c>
    </row>
    <row r="307" spans="1:3">
      <c r="A307">
        <v>306</v>
      </c>
      <c r="B307">
        <v>16997279.4438288</v>
      </c>
      <c r="C307">
        <v>2768483.83545679</v>
      </c>
    </row>
    <row r="308" spans="1:3">
      <c r="A308">
        <v>307</v>
      </c>
      <c r="B308">
        <v>16996449.4180154</v>
      </c>
      <c r="C308">
        <v>2745137.92702676</v>
      </c>
    </row>
    <row r="309" spans="1:3">
      <c r="A309">
        <v>308</v>
      </c>
      <c r="B309">
        <v>16998226.0320776</v>
      </c>
      <c r="C309">
        <v>2716827.26803207</v>
      </c>
    </row>
    <row r="310" spans="1:3">
      <c r="A310">
        <v>309</v>
      </c>
      <c r="B310">
        <v>16997196.6215951</v>
      </c>
      <c r="C310">
        <v>2747133.18457566</v>
      </c>
    </row>
    <row r="311" spans="1:3">
      <c r="A311">
        <v>310</v>
      </c>
      <c r="B311">
        <v>16995149.8180099</v>
      </c>
      <c r="C311">
        <v>2741208.40449701</v>
      </c>
    </row>
    <row r="312" spans="1:3">
      <c r="A312">
        <v>311</v>
      </c>
      <c r="B312">
        <v>16997216.9052933</v>
      </c>
      <c r="C312">
        <v>2745518.0144239</v>
      </c>
    </row>
    <row r="313" spans="1:3">
      <c r="A313">
        <v>312</v>
      </c>
      <c r="B313">
        <v>16994654.6806747</v>
      </c>
      <c r="C313">
        <v>2744038.08695112</v>
      </c>
    </row>
    <row r="314" spans="1:3">
      <c r="A314">
        <v>313</v>
      </c>
      <c r="B314">
        <v>16991656.5072032</v>
      </c>
      <c r="C314">
        <v>2747087.31268675</v>
      </c>
    </row>
    <row r="315" spans="1:3">
      <c r="A315">
        <v>314</v>
      </c>
      <c r="B315">
        <v>16990599.6098264</v>
      </c>
      <c r="C315">
        <v>2742234.3918589</v>
      </c>
    </row>
    <row r="316" spans="1:3">
      <c r="A316">
        <v>315</v>
      </c>
      <c r="B316">
        <v>16989928.6614677</v>
      </c>
      <c r="C316">
        <v>2754159.97254197</v>
      </c>
    </row>
    <row r="317" spans="1:3">
      <c r="A317">
        <v>316</v>
      </c>
      <c r="B317">
        <v>16989667.9478733</v>
      </c>
      <c r="C317">
        <v>2750723.26206471</v>
      </c>
    </row>
    <row r="318" spans="1:3">
      <c r="A318">
        <v>317</v>
      </c>
      <c r="B318">
        <v>16989062.9255073</v>
      </c>
      <c r="C318">
        <v>2734376.56119933</v>
      </c>
    </row>
    <row r="319" spans="1:3">
      <c r="A319">
        <v>318</v>
      </c>
      <c r="B319">
        <v>16987534.4103654</v>
      </c>
      <c r="C319">
        <v>2714997.80882845</v>
      </c>
    </row>
    <row r="320" spans="1:3">
      <c r="A320">
        <v>319</v>
      </c>
      <c r="B320">
        <v>16986353.6750649</v>
      </c>
      <c r="C320">
        <v>2713676.99043833</v>
      </c>
    </row>
    <row r="321" spans="1:3">
      <c r="A321">
        <v>320</v>
      </c>
      <c r="B321">
        <v>16983841.0253469</v>
      </c>
      <c r="C321">
        <v>2710840.63864205</v>
      </c>
    </row>
    <row r="322" spans="1:3">
      <c r="A322">
        <v>321</v>
      </c>
      <c r="B322">
        <v>16983956.708988</v>
      </c>
      <c r="C322">
        <v>2709369.80795831</v>
      </c>
    </row>
    <row r="323" spans="1:3">
      <c r="A323">
        <v>322</v>
      </c>
      <c r="B323">
        <v>16983914.8423363</v>
      </c>
      <c r="C323">
        <v>2708501.01984359</v>
      </c>
    </row>
    <row r="324" spans="1:3">
      <c r="A324">
        <v>323</v>
      </c>
      <c r="B324">
        <v>16982007.2420027</v>
      </c>
      <c r="C324">
        <v>2696483.91661558</v>
      </c>
    </row>
    <row r="325" spans="1:3">
      <c r="A325">
        <v>324</v>
      </c>
      <c r="B325">
        <v>16981860.5591463</v>
      </c>
      <c r="C325">
        <v>2683817.61822746</v>
      </c>
    </row>
    <row r="326" spans="1:3">
      <c r="A326">
        <v>325</v>
      </c>
      <c r="B326">
        <v>16981437.5007096</v>
      </c>
      <c r="C326">
        <v>2690914.51390414</v>
      </c>
    </row>
    <row r="327" spans="1:3">
      <c r="A327">
        <v>326</v>
      </c>
      <c r="B327">
        <v>16981838.3685419</v>
      </c>
      <c r="C327">
        <v>2684421.00187651</v>
      </c>
    </row>
    <row r="328" spans="1:3">
      <c r="A328">
        <v>327</v>
      </c>
      <c r="B328">
        <v>16981458.0209997</v>
      </c>
      <c r="C328">
        <v>2692685.21633685</v>
      </c>
    </row>
    <row r="329" spans="1:3">
      <c r="A329">
        <v>328</v>
      </c>
      <c r="B329">
        <v>16981090.4641598</v>
      </c>
      <c r="C329">
        <v>2717019.94247157</v>
      </c>
    </row>
    <row r="330" spans="1:3">
      <c r="A330">
        <v>329</v>
      </c>
      <c r="B330">
        <v>16981397.5243975</v>
      </c>
      <c r="C330">
        <v>2725683.73031298</v>
      </c>
    </row>
    <row r="331" spans="1:3">
      <c r="A331">
        <v>330</v>
      </c>
      <c r="B331">
        <v>16979813.0019652</v>
      </c>
      <c r="C331">
        <v>2706634.78187252</v>
      </c>
    </row>
    <row r="332" spans="1:3">
      <c r="A332">
        <v>331</v>
      </c>
      <c r="B332">
        <v>16981158.51555</v>
      </c>
      <c r="C332">
        <v>2711158.75753865</v>
      </c>
    </row>
    <row r="333" spans="1:3">
      <c r="A333">
        <v>332</v>
      </c>
      <c r="B333">
        <v>16979319.6887718</v>
      </c>
      <c r="C333">
        <v>2706900.78832267</v>
      </c>
    </row>
    <row r="334" spans="1:3">
      <c r="A334">
        <v>333</v>
      </c>
      <c r="B334">
        <v>16978441.3154905</v>
      </c>
      <c r="C334">
        <v>2700772.92979765</v>
      </c>
    </row>
    <row r="335" spans="1:3">
      <c r="A335">
        <v>334</v>
      </c>
      <c r="B335">
        <v>16977707.3390584</v>
      </c>
      <c r="C335">
        <v>2678444.62332561</v>
      </c>
    </row>
    <row r="336" spans="1:3">
      <c r="A336">
        <v>335</v>
      </c>
      <c r="B336">
        <v>16979029.2738914</v>
      </c>
      <c r="C336">
        <v>2679240.24972524</v>
      </c>
    </row>
    <row r="337" spans="1:3">
      <c r="A337">
        <v>336</v>
      </c>
      <c r="B337">
        <v>16977895.0134282</v>
      </c>
      <c r="C337">
        <v>2676359.26404952</v>
      </c>
    </row>
    <row r="338" spans="1:3">
      <c r="A338">
        <v>337</v>
      </c>
      <c r="B338">
        <v>16976850.1031345</v>
      </c>
      <c r="C338">
        <v>2669747.34570613</v>
      </c>
    </row>
    <row r="339" spans="1:3">
      <c r="A339">
        <v>338</v>
      </c>
      <c r="B339">
        <v>16977087.517165</v>
      </c>
      <c r="C339">
        <v>2654106.52264541</v>
      </c>
    </row>
    <row r="340" spans="1:3">
      <c r="A340">
        <v>339</v>
      </c>
      <c r="B340">
        <v>16976535.8969203</v>
      </c>
      <c r="C340">
        <v>2666037.70680226</v>
      </c>
    </row>
    <row r="341" spans="1:3">
      <c r="A341">
        <v>340</v>
      </c>
      <c r="B341">
        <v>16976215.9106457</v>
      </c>
      <c r="C341">
        <v>2664151.28886498</v>
      </c>
    </row>
    <row r="342" spans="1:3">
      <c r="A342">
        <v>341</v>
      </c>
      <c r="B342">
        <v>16975541.2050883</v>
      </c>
      <c r="C342">
        <v>2660149.34970594</v>
      </c>
    </row>
    <row r="343" spans="1:3">
      <c r="A343">
        <v>342</v>
      </c>
      <c r="B343">
        <v>16975524.6701035</v>
      </c>
      <c r="C343">
        <v>2652209.18361736</v>
      </c>
    </row>
    <row r="344" spans="1:3">
      <c r="A344">
        <v>343</v>
      </c>
      <c r="B344">
        <v>16976277.1965364</v>
      </c>
      <c r="C344">
        <v>2652971.9036317</v>
      </c>
    </row>
    <row r="345" spans="1:3">
      <c r="A345">
        <v>344</v>
      </c>
      <c r="B345">
        <v>16975014.672152</v>
      </c>
      <c r="C345">
        <v>2648326.31655876</v>
      </c>
    </row>
    <row r="346" spans="1:3">
      <c r="A346">
        <v>345</v>
      </c>
      <c r="B346">
        <v>16975237.9270974</v>
      </c>
      <c r="C346">
        <v>2666335.31678689</v>
      </c>
    </row>
    <row r="347" spans="1:3">
      <c r="A347">
        <v>346</v>
      </c>
      <c r="B347">
        <v>16975405.714053</v>
      </c>
      <c r="C347">
        <v>2644633.07437819</v>
      </c>
    </row>
    <row r="348" spans="1:3">
      <c r="A348">
        <v>347</v>
      </c>
      <c r="B348">
        <v>16974934.3100242</v>
      </c>
      <c r="C348">
        <v>2649451.38411621</v>
      </c>
    </row>
    <row r="349" spans="1:3">
      <c r="A349">
        <v>348</v>
      </c>
      <c r="B349">
        <v>16974993.3043382</v>
      </c>
      <c r="C349">
        <v>2638969.4393108</v>
      </c>
    </row>
    <row r="350" spans="1:3">
      <c r="A350">
        <v>349</v>
      </c>
      <c r="B350">
        <v>16975636.209869</v>
      </c>
      <c r="C350">
        <v>2623581.51502652</v>
      </c>
    </row>
    <row r="351" spans="1:3">
      <c r="A351">
        <v>350</v>
      </c>
      <c r="B351">
        <v>16974744.223584</v>
      </c>
      <c r="C351">
        <v>2649446.98286397</v>
      </c>
    </row>
    <row r="352" spans="1:3">
      <c r="A352">
        <v>351</v>
      </c>
      <c r="B352">
        <v>16975748.265044</v>
      </c>
      <c r="C352">
        <v>2658493.25003995</v>
      </c>
    </row>
    <row r="353" spans="1:3">
      <c r="A353">
        <v>352</v>
      </c>
      <c r="B353">
        <v>16975007.1866195</v>
      </c>
      <c r="C353">
        <v>2658368.64525083</v>
      </c>
    </row>
    <row r="354" spans="1:3">
      <c r="A354">
        <v>353</v>
      </c>
      <c r="B354">
        <v>16974885.5342272</v>
      </c>
      <c r="C354">
        <v>2649472.11804997</v>
      </c>
    </row>
    <row r="355" spans="1:3">
      <c r="A355">
        <v>354</v>
      </c>
      <c r="B355">
        <v>16974870.2154435</v>
      </c>
      <c r="C355">
        <v>2646770.34223439</v>
      </c>
    </row>
    <row r="356" spans="1:3">
      <c r="A356">
        <v>355</v>
      </c>
      <c r="B356">
        <v>16974818.2338374</v>
      </c>
      <c r="C356">
        <v>2659941.38179902</v>
      </c>
    </row>
    <row r="357" spans="1:3">
      <c r="A357">
        <v>356</v>
      </c>
      <c r="B357">
        <v>16974897.6536065</v>
      </c>
      <c r="C357">
        <v>2649539.67710121</v>
      </c>
    </row>
    <row r="358" spans="1:3">
      <c r="A358">
        <v>357</v>
      </c>
      <c r="B358">
        <v>16974703.3085896</v>
      </c>
      <c r="C358">
        <v>2648976.89103346</v>
      </c>
    </row>
    <row r="359" spans="1:3">
      <c r="A359">
        <v>358</v>
      </c>
      <c r="B359">
        <v>16974660.4834214</v>
      </c>
      <c r="C359">
        <v>2642904.43482264</v>
      </c>
    </row>
    <row r="360" spans="1:3">
      <c r="A360">
        <v>359</v>
      </c>
      <c r="B360">
        <v>16974695.3055222</v>
      </c>
      <c r="C360">
        <v>2640999.7629375</v>
      </c>
    </row>
    <row r="361" spans="1:3">
      <c r="A361">
        <v>360</v>
      </c>
      <c r="B361">
        <v>16974585.0473093</v>
      </c>
      <c r="C361">
        <v>2644951.52662053</v>
      </c>
    </row>
    <row r="362" spans="1:3">
      <c r="A362">
        <v>361</v>
      </c>
      <c r="B362">
        <v>16974807.4066052</v>
      </c>
      <c r="C362">
        <v>2647416.49136061</v>
      </c>
    </row>
    <row r="363" spans="1:3">
      <c r="A363">
        <v>362</v>
      </c>
      <c r="B363">
        <v>16974606.5404331</v>
      </c>
      <c r="C363">
        <v>2645004.13508531</v>
      </c>
    </row>
    <row r="364" spans="1:3">
      <c r="A364">
        <v>363</v>
      </c>
      <c r="B364">
        <v>16974577.6272496</v>
      </c>
      <c r="C364">
        <v>2642761.91405255</v>
      </c>
    </row>
    <row r="365" spans="1:3">
      <c r="A365">
        <v>364</v>
      </c>
      <c r="B365">
        <v>16974535.1249815</v>
      </c>
      <c r="C365">
        <v>2639872.09309447</v>
      </c>
    </row>
    <row r="366" spans="1:3">
      <c r="A366">
        <v>365</v>
      </c>
      <c r="B366">
        <v>16974487.6234343</v>
      </c>
      <c r="C366">
        <v>2642610.87863708</v>
      </c>
    </row>
    <row r="367" spans="1:3">
      <c r="A367">
        <v>366</v>
      </c>
      <c r="B367">
        <v>16974507.1511324</v>
      </c>
      <c r="C367">
        <v>2641454.58248987</v>
      </c>
    </row>
    <row r="368" spans="1:3">
      <c r="A368">
        <v>367</v>
      </c>
      <c r="B368">
        <v>16974521.5677125</v>
      </c>
      <c r="C368">
        <v>2642470.46863228</v>
      </c>
    </row>
    <row r="369" spans="1:3">
      <c r="A369">
        <v>368</v>
      </c>
      <c r="B369">
        <v>16974407.2140198</v>
      </c>
      <c r="C369">
        <v>2642573.29485059</v>
      </c>
    </row>
    <row r="370" spans="1:3">
      <c r="A370">
        <v>369</v>
      </c>
      <c r="B370">
        <v>16974324.1574074</v>
      </c>
      <c r="C370">
        <v>2644820.35006107</v>
      </c>
    </row>
    <row r="371" spans="1:3">
      <c r="A371">
        <v>370</v>
      </c>
      <c r="B371">
        <v>16974365.2590364</v>
      </c>
      <c r="C371">
        <v>2651521.65900541</v>
      </c>
    </row>
    <row r="372" spans="1:3">
      <c r="A372">
        <v>371</v>
      </c>
      <c r="B372">
        <v>16974339.2689616</v>
      </c>
      <c r="C372">
        <v>2644521.07603503</v>
      </c>
    </row>
    <row r="373" spans="1:3">
      <c r="A373">
        <v>372</v>
      </c>
      <c r="B373">
        <v>16974319.1930809</v>
      </c>
      <c r="C373">
        <v>2642471.70001966</v>
      </c>
    </row>
    <row r="374" spans="1:3">
      <c r="A374">
        <v>373</v>
      </c>
      <c r="B374">
        <v>16974315.5106353</v>
      </c>
      <c r="C374">
        <v>2639735.05502815</v>
      </c>
    </row>
    <row r="375" spans="1:3">
      <c r="A375">
        <v>374</v>
      </c>
      <c r="B375">
        <v>16974278.3635428</v>
      </c>
      <c r="C375">
        <v>2634965.27515512</v>
      </c>
    </row>
    <row r="376" spans="1:3">
      <c r="A376">
        <v>375</v>
      </c>
      <c r="B376">
        <v>16974280.4507498</v>
      </c>
      <c r="C376">
        <v>2635112.13507213</v>
      </c>
    </row>
    <row r="377" spans="1:3">
      <c r="A377">
        <v>376</v>
      </c>
      <c r="B377">
        <v>16974300.8976581</v>
      </c>
      <c r="C377">
        <v>2635482.13375594</v>
      </c>
    </row>
    <row r="378" spans="1:3">
      <c r="A378">
        <v>377</v>
      </c>
      <c r="B378">
        <v>16974245.6684159</v>
      </c>
      <c r="C378">
        <v>2634336.53232619</v>
      </c>
    </row>
    <row r="379" spans="1:3">
      <c r="A379">
        <v>378</v>
      </c>
      <c r="B379">
        <v>16974219.8560402</v>
      </c>
      <c r="C379">
        <v>2634295.1501341</v>
      </c>
    </row>
    <row r="380" spans="1:3">
      <c r="A380">
        <v>379</v>
      </c>
      <c r="B380">
        <v>16974280.7408566</v>
      </c>
      <c r="C380">
        <v>2628305.52620664</v>
      </c>
    </row>
    <row r="381" spans="1:3">
      <c r="A381">
        <v>380</v>
      </c>
      <c r="B381">
        <v>16974199.2952806</v>
      </c>
      <c r="C381">
        <v>2636521.88741469</v>
      </c>
    </row>
    <row r="382" spans="1:3">
      <c r="A382">
        <v>381</v>
      </c>
      <c r="B382">
        <v>16974177.8697154</v>
      </c>
      <c r="C382">
        <v>2640425.01917612</v>
      </c>
    </row>
    <row r="383" spans="1:3">
      <c r="A383">
        <v>382</v>
      </c>
      <c r="B383">
        <v>16974154.7398231</v>
      </c>
      <c r="C383">
        <v>2642287.85674171</v>
      </c>
    </row>
    <row r="384" spans="1:3">
      <c r="A384">
        <v>383</v>
      </c>
      <c r="B384">
        <v>16974224.0782684</v>
      </c>
      <c r="C384">
        <v>2639965.86283893</v>
      </c>
    </row>
    <row r="385" spans="1:3">
      <c r="A385">
        <v>384</v>
      </c>
      <c r="B385">
        <v>16974174.0289408</v>
      </c>
      <c r="C385">
        <v>2643000.770754</v>
      </c>
    </row>
    <row r="386" spans="1:3">
      <c r="A386">
        <v>385</v>
      </c>
      <c r="B386">
        <v>16974248.1810094</v>
      </c>
      <c r="C386">
        <v>2650578.57058353</v>
      </c>
    </row>
    <row r="387" spans="1:3">
      <c r="A387">
        <v>386</v>
      </c>
      <c r="B387">
        <v>16974183.1537658</v>
      </c>
      <c r="C387">
        <v>2642234.75622954</v>
      </c>
    </row>
    <row r="388" spans="1:3">
      <c r="A388">
        <v>387</v>
      </c>
      <c r="B388">
        <v>16974175.032295</v>
      </c>
      <c r="C388">
        <v>2641443.1870822</v>
      </c>
    </row>
    <row r="389" spans="1:3">
      <c r="A389">
        <v>388</v>
      </c>
      <c r="B389">
        <v>16974162.8583692</v>
      </c>
      <c r="C389">
        <v>2641220.60110778</v>
      </c>
    </row>
    <row r="390" spans="1:3">
      <c r="A390">
        <v>389</v>
      </c>
      <c r="B390">
        <v>16974118.4683412</v>
      </c>
      <c r="C390">
        <v>2637938.95840883</v>
      </c>
    </row>
    <row r="391" spans="1:3">
      <c r="A391">
        <v>390</v>
      </c>
      <c r="B391">
        <v>16974120.3521662</v>
      </c>
      <c r="C391">
        <v>2633964.54551797</v>
      </c>
    </row>
    <row r="392" spans="1:3">
      <c r="A392">
        <v>391</v>
      </c>
      <c r="B392">
        <v>16974142.8094025</v>
      </c>
      <c r="C392">
        <v>2636299.20172946</v>
      </c>
    </row>
    <row r="393" spans="1:3">
      <c r="A393">
        <v>392</v>
      </c>
      <c r="B393">
        <v>16974135.3768685</v>
      </c>
      <c r="C393">
        <v>2634034.62833073</v>
      </c>
    </row>
    <row r="394" spans="1:3">
      <c r="A394">
        <v>393</v>
      </c>
      <c r="B394">
        <v>16974119.7597539</v>
      </c>
      <c r="C394">
        <v>2641093.23175871</v>
      </c>
    </row>
    <row r="395" spans="1:3">
      <c r="A395">
        <v>394</v>
      </c>
      <c r="B395">
        <v>16974120.0210874</v>
      </c>
      <c r="C395">
        <v>2638209.21304412</v>
      </c>
    </row>
    <row r="396" spans="1:3">
      <c r="A396">
        <v>395</v>
      </c>
      <c r="B396">
        <v>16974123.2168561</v>
      </c>
      <c r="C396">
        <v>2636699.18703124</v>
      </c>
    </row>
    <row r="397" spans="1:3">
      <c r="A397">
        <v>396</v>
      </c>
      <c r="B397">
        <v>16974131.7059795</v>
      </c>
      <c r="C397">
        <v>2638005.64562572</v>
      </c>
    </row>
    <row r="398" spans="1:3">
      <c r="A398">
        <v>397</v>
      </c>
      <c r="B398">
        <v>16974131.5818743</v>
      </c>
      <c r="C398">
        <v>2638130.05758699</v>
      </c>
    </row>
    <row r="399" spans="1:3">
      <c r="A399">
        <v>398</v>
      </c>
      <c r="B399">
        <v>16974126.8566506</v>
      </c>
      <c r="C399">
        <v>2638226.58498553</v>
      </c>
    </row>
    <row r="400" spans="1:3">
      <c r="A400">
        <v>399</v>
      </c>
      <c r="B400">
        <v>16974112.6843927</v>
      </c>
      <c r="C400">
        <v>2640024.55145696</v>
      </c>
    </row>
    <row r="401" spans="1:3">
      <c r="A401">
        <v>400</v>
      </c>
      <c r="B401">
        <v>16974106.3420044</v>
      </c>
      <c r="C401">
        <v>2639074.85799145</v>
      </c>
    </row>
    <row r="402" spans="1:3">
      <c r="A402">
        <v>401</v>
      </c>
      <c r="B402">
        <v>16974101.6550166</v>
      </c>
      <c r="C402">
        <v>2638432.18338032</v>
      </c>
    </row>
    <row r="403" spans="1:3">
      <c r="A403">
        <v>402</v>
      </c>
      <c r="B403">
        <v>16974101.39813</v>
      </c>
      <c r="C403">
        <v>2638202.07820224</v>
      </c>
    </row>
    <row r="404" spans="1:3">
      <c r="A404">
        <v>403</v>
      </c>
      <c r="B404">
        <v>16974104.5834585</v>
      </c>
      <c r="C404">
        <v>2638693.08284675</v>
      </c>
    </row>
    <row r="405" spans="1:3">
      <c r="A405">
        <v>404</v>
      </c>
      <c r="B405">
        <v>16974100.0182477</v>
      </c>
      <c r="C405">
        <v>2637218.87950804</v>
      </c>
    </row>
    <row r="406" spans="1:3">
      <c r="A406">
        <v>405</v>
      </c>
      <c r="B406">
        <v>16974100.8541617</v>
      </c>
      <c r="C406">
        <v>2636673.06274371</v>
      </c>
    </row>
    <row r="407" spans="1:3">
      <c r="A407">
        <v>406</v>
      </c>
      <c r="B407">
        <v>16974103.0306677</v>
      </c>
      <c r="C407">
        <v>2636381.54670276</v>
      </c>
    </row>
    <row r="408" spans="1:3">
      <c r="A408">
        <v>407</v>
      </c>
      <c r="B408">
        <v>16974092.585352</v>
      </c>
      <c r="C408">
        <v>2637003.89365643</v>
      </c>
    </row>
    <row r="409" spans="1:3">
      <c r="A409">
        <v>408</v>
      </c>
      <c r="B409">
        <v>16974089.4766528</v>
      </c>
      <c r="C409">
        <v>2637218.81228834</v>
      </c>
    </row>
    <row r="410" spans="1:3">
      <c r="A410">
        <v>409</v>
      </c>
      <c r="B410">
        <v>16974085.1784065</v>
      </c>
      <c r="C410">
        <v>2636528.34133476</v>
      </c>
    </row>
    <row r="411" spans="1:3">
      <c r="A411">
        <v>410</v>
      </c>
      <c r="B411">
        <v>16974078.4696381</v>
      </c>
      <c r="C411">
        <v>2635916.6452379</v>
      </c>
    </row>
    <row r="412" spans="1:3">
      <c r="A412">
        <v>411</v>
      </c>
      <c r="B412">
        <v>16974072.0089649</v>
      </c>
      <c r="C412">
        <v>2635693.58679326</v>
      </c>
    </row>
    <row r="413" spans="1:3">
      <c r="A413">
        <v>412</v>
      </c>
      <c r="B413">
        <v>16974067.9217272</v>
      </c>
      <c r="C413">
        <v>2635533.46876862</v>
      </c>
    </row>
    <row r="414" spans="1:3">
      <c r="A414">
        <v>413</v>
      </c>
      <c r="B414">
        <v>16974068.404849</v>
      </c>
      <c r="C414">
        <v>2633528.93333519</v>
      </c>
    </row>
    <row r="415" spans="1:3">
      <c r="A415">
        <v>414</v>
      </c>
      <c r="B415">
        <v>16974067.9138764</v>
      </c>
      <c r="C415">
        <v>2635427.02578781</v>
      </c>
    </row>
    <row r="416" spans="1:3">
      <c r="A416">
        <v>415</v>
      </c>
      <c r="B416">
        <v>16974072.1962502</v>
      </c>
      <c r="C416">
        <v>2635234.62276864</v>
      </c>
    </row>
    <row r="417" spans="1:3">
      <c r="A417">
        <v>416</v>
      </c>
      <c r="B417">
        <v>16974070.4852045</v>
      </c>
      <c r="C417">
        <v>2635934.82711061</v>
      </c>
    </row>
    <row r="418" spans="1:3">
      <c r="A418">
        <v>417</v>
      </c>
      <c r="B418">
        <v>16974067.2456782</v>
      </c>
      <c r="C418">
        <v>2635416.69753291</v>
      </c>
    </row>
    <row r="419" spans="1:3">
      <c r="A419">
        <v>418</v>
      </c>
      <c r="B419">
        <v>16974070.674697</v>
      </c>
      <c r="C419">
        <v>2635080.81112097</v>
      </c>
    </row>
    <row r="420" spans="1:3">
      <c r="A420">
        <v>419</v>
      </c>
      <c r="B420">
        <v>16974062.124523</v>
      </c>
      <c r="C420">
        <v>2636127.5523092</v>
      </c>
    </row>
    <row r="421" spans="1:3">
      <c r="A421">
        <v>420</v>
      </c>
      <c r="B421">
        <v>16974060.6804154</v>
      </c>
      <c r="C421">
        <v>2636490.54298565</v>
      </c>
    </row>
    <row r="422" spans="1:3">
      <c r="A422">
        <v>421</v>
      </c>
      <c r="B422">
        <v>16974060.8376081</v>
      </c>
      <c r="C422">
        <v>2636480.19358981</v>
      </c>
    </row>
    <row r="423" spans="1:3">
      <c r="A423">
        <v>422</v>
      </c>
      <c r="B423">
        <v>16974062.6932066</v>
      </c>
      <c r="C423">
        <v>2636452.89339383</v>
      </c>
    </row>
    <row r="424" spans="1:3">
      <c r="A424">
        <v>423</v>
      </c>
      <c r="B424">
        <v>16974064.3039839</v>
      </c>
      <c r="C424">
        <v>2637474.0038325</v>
      </c>
    </row>
    <row r="425" spans="1:3">
      <c r="A425">
        <v>424</v>
      </c>
      <c r="B425">
        <v>16974055.1181086</v>
      </c>
      <c r="C425">
        <v>2635774.19714984</v>
      </c>
    </row>
    <row r="426" spans="1:3">
      <c r="A426">
        <v>425</v>
      </c>
      <c r="B426">
        <v>16974052.4161391</v>
      </c>
      <c r="C426">
        <v>2636175.27520882</v>
      </c>
    </row>
    <row r="427" spans="1:3">
      <c r="A427">
        <v>426</v>
      </c>
      <c r="B427">
        <v>16974051.3245502</v>
      </c>
      <c r="C427">
        <v>2634845.30741649</v>
      </c>
    </row>
    <row r="428" spans="1:3">
      <c r="A428">
        <v>427</v>
      </c>
      <c r="B428">
        <v>16974051.0516266</v>
      </c>
      <c r="C428">
        <v>2634737.6850793</v>
      </c>
    </row>
    <row r="429" spans="1:3">
      <c r="A429">
        <v>428</v>
      </c>
      <c r="B429">
        <v>16974050.8573712</v>
      </c>
      <c r="C429">
        <v>2633654.72811351</v>
      </c>
    </row>
    <row r="430" spans="1:3">
      <c r="A430">
        <v>429</v>
      </c>
      <c r="B430">
        <v>16974052.2201828</v>
      </c>
      <c r="C430">
        <v>2632905.42323608</v>
      </c>
    </row>
    <row r="431" spans="1:3">
      <c r="A431">
        <v>430</v>
      </c>
      <c r="B431">
        <v>16974049.6189741</v>
      </c>
      <c r="C431">
        <v>2634546.79897106</v>
      </c>
    </row>
    <row r="432" spans="1:3">
      <c r="A432">
        <v>431</v>
      </c>
      <c r="B432">
        <v>16974044.0099469</v>
      </c>
      <c r="C432">
        <v>2634449.17601952</v>
      </c>
    </row>
    <row r="433" spans="1:3">
      <c r="A433">
        <v>432</v>
      </c>
      <c r="B433">
        <v>16974047.7707291</v>
      </c>
      <c r="C433">
        <v>2634063.61880543</v>
      </c>
    </row>
    <row r="434" spans="1:3">
      <c r="A434">
        <v>433</v>
      </c>
      <c r="B434">
        <v>16974045.0677567</v>
      </c>
      <c r="C434">
        <v>2634479.75138597</v>
      </c>
    </row>
    <row r="435" spans="1:3">
      <c r="A435">
        <v>434</v>
      </c>
      <c r="B435">
        <v>16974042.2069834</v>
      </c>
      <c r="C435">
        <v>2635095.28590165</v>
      </c>
    </row>
    <row r="436" spans="1:3">
      <c r="A436">
        <v>435</v>
      </c>
      <c r="B436">
        <v>16974044.6700292</v>
      </c>
      <c r="C436">
        <v>2634516.0746205</v>
      </c>
    </row>
    <row r="437" spans="1:3">
      <c r="A437">
        <v>436</v>
      </c>
      <c r="B437">
        <v>16974043.6130932</v>
      </c>
      <c r="C437">
        <v>2635296.43139289</v>
      </c>
    </row>
    <row r="438" spans="1:3">
      <c r="A438">
        <v>437</v>
      </c>
      <c r="B438">
        <v>16974046.3124205</v>
      </c>
      <c r="C438">
        <v>2636457.09017978</v>
      </c>
    </row>
    <row r="439" spans="1:3">
      <c r="A439">
        <v>438</v>
      </c>
      <c r="B439">
        <v>16974042.0299315</v>
      </c>
      <c r="C439">
        <v>2634501.92714392</v>
      </c>
    </row>
    <row r="440" spans="1:3">
      <c r="A440">
        <v>439</v>
      </c>
      <c r="B440">
        <v>16974042.0502253</v>
      </c>
      <c r="C440">
        <v>2633251.79455579</v>
      </c>
    </row>
    <row r="441" spans="1:3">
      <c r="A441">
        <v>440</v>
      </c>
      <c r="B441">
        <v>16974043.6673733</v>
      </c>
      <c r="C441">
        <v>2634041.91526679</v>
      </c>
    </row>
    <row r="442" spans="1:3">
      <c r="A442">
        <v>441</v>
      </c>
      <c r="B442">
        <v>16974041.843947</v>
      </c>
      <c r="C442">
        <v>2634666.14581924</v>
      </c>
    </row>
    <row r="443" spans="1:3">
      <c r="A443">
        <v>442</v>
      </c>
      <c r="B443">
        <v>16974042.1356519</v>
      </c>
      <c r="C443">
        <v>2634695.04271599</v>
      </c>
    </row>
    <row r="444" spans="1:3">
      <c r="A444">
        <v>443</v>
      </c>
      <c r="B444">
        <v>16974041.3188074</v>
      </c>
      <c r="C444">
        <v>2634692.42675933</v>
      </c>
    </row>
    <row r="445" spans="1:3">
      <c r="A445">
        <v>444</v>
      </c>
      <c r="B445">
        <v>16974040.8309689</v>
      </c>
      <c r="C445">
        <v>2634312.19552103</v>
      </c>
    </row>
    <row r="446" spans="1:3">
      <c r="A446">
        <v>445</v>
      </c>
      <c r="B446">
        <v>16974041.2225021</v>
      </c>
      <c r="C446">
        <v>2634605.62048653</v>
      </c>
    </row>
    <row r="447" spans="1:3">
      <c r="A447">
        <v>446</v>
      </c>
      <c r="B447">
        <v>16974040.641119</v>
      </c>
      <c r="C447">
        <v>2634488.24592017</v>
      </c>
    </row>
    <row r="448" spans="1:3">
      <c r="A448">
        <v>447</v>
      </c>
      <c r="B448">
        <v>16974041.4559135</v>
      </c>
      <c r="C448">
        <v>2634797.94679659</v>
      </c>
    </row>
    <row r="449" spans="1:3">
      <c r="A449">
        <v>448</v>
      </c>
      <c r="B449">
        <v>16974039.6181039</v>
      </c>
      <c r="C449">
        <v>2634300.27700534</v>
      </c>
    </row>
    <row r="450" spans="1:3">
      <c r="A450">
        <v>449</v>
      </c>
      <c r="B450">
        <v>16974039.2800099</v>
      </c>
      <c r="C450">
        <v>2633402.14748089</v>
      </c>
    </row>
    <row r="451" spans="1:3">
      <c r="A451">
        <v>450</v>
      </c>
      <c r="B451">
        <v>16974040.342627</v>
      </c>
      <c r="C451">
        <v>2633084.90634031</v>
      </c>
    </row>
    <row r="452" spans="1:3">
      <c r="A452">
        <v>451</v>
      </c>
      <c r="B452">
        <v>16974039.3107764</v>
      </c>
      <c r="C452">
        <v>2633114.39002882</v>
      </c>
    </row>
    <row r="453" spans="1:3">
      <c r="A453">
        <v>452</v>
      </c>
      <c r="B453">
        <v>16974038.9182633</v>
      </c>
      <c r="C453">
        <v>2633367.89820626</v>
      </c>
    </row>
    <row r="454" spans="1:3">
      <c r="A454">
        <v>453</v>
      </c>
      <c r="B454">
        <v>16974039.4899953</v>
      </c>
      <c r="C454">
        <v>2633216.63163184</v>
      </c>
    </row>
    <row r="455" spans="1:3">
      <c r="A455">
        <v>454</v>
      </c>
      <c r="B455">
        <v>16974038.2119697</v>
      </c>
      <c r="C455">
        <v>2633540.85508772</v>
      </c>
    </row>
    <row r="456" spans="1:3">
      <c r="A456">
        <v>455</v>
      </c>
      <c r="B456">
        <v>16974038.0149587</v>
      </c>
      <c r="C456">
        <v>2634014.43848223</v>
      </c>
    </row>
    <row r="457" spans="1:3">
      <c r="A457">
        <v>456</v>
      </c>
      <c r="B457">
        <v>16974038.3258963</v>
      </c>
      <c r="C457">
        <v>2634137.7075162</v>
      </c>
    </row>
    <row r="458" spans="1:3">
      <c r="A458">
        <v>457</v>
      </c>
      <c r="B458">
        <v>16974037.8835981</v>
      </c>
      <c r="C458">
        <v>2634158.17156179</v>
      </c>
    </row>
    <row r="459" spans="1:3">
      <c r="A459">
        <v>458</v>
      </c>
      <c r="B459">
        <v>16974038.0038682</v>
      </c>
      <c r="C459">
        <v>2634147.99929441</v>
      </c>
    </row>
    <row r="460" spans="1:3">
      <c r="A460">
        <v>459</v>
      </c>
      <c r="B460">
        <v>16974038.428251</v>
      </c>
      <c r="C460">
        <v>2633976.63930849</v>
      </c>
    </row>
    <row r="461" spans="1:3">
      <c r="A461">
        <v>460</v>
      </c>
      <c r="B461">
        <v>16974038.6694155</v>
      </c>
      <c r="C461">
        <v>2634521.68457419</v>
      </c>
    </row>
    <row r="462" spans="1:3">
      <c r="A462">
        <v>461</v>
      </c>
      <c r="B462">
        <v>16974038.7363014</v>
      </c>
      <c r="C462">
        <v>2634851.41454148</v>
      </c>
    </row>
    <row r="463" spans="1:3">
      <c r="A463">
        <v>462</v>
      </c>
      <c r="B463">
        <v>16974038.177715</v>
      </c>
      <c r="C463">
        <v>2634220.1179676</v>
      </c>
    </row>
    <row r="464" spans="1:3">
      <c r="A464">
        <v>463</v>
      </c>
      <c r="B464">
        <v>16974037.7849479</v>
      </c>
      <c r="C464">
        <v>2633364.6944524</v>
      </c>
    </row>
    <row r="465" spans="1:3">
      <c r="A465">
        <v>464</v>
      </c>
      <c r="B465">
        <v>16974037.7850475</v>
      </c>
      <c r="C465">
        <v>2633113.44057003</v>
      </c>
    </row>
    <row r="466" spans="1:3">
      <c r="A466">
        <v>465</v>
      </c>
      <c r="B466">
        <v>16974037.8304723</v>
      </c>
      <c r="C466">
        <v>2633233.20834108</v>
      </c>
    </row>
    <row r="467" spans="1:3">
      <c r="A467">
        <v>466</v>
      </c>
      <c r="B467">
        <v>16974037.5148548</v>
      </c>
      <c r="C467">
        <v>2633233.1666888</v>
      </c>
    </row>
    <row r="468" spans="1:3">
      <c r="A468">
        <v>467</v>
      </c>
      <c r="B468">
        <v>16974037.6005248</v>
      </c>
      <c r="C468">
        <v>2633383.66279976</v>
      </c>
    </row>
    <row r="469" spans="1:3">
      <c r="A469">
        <v>468</v>
      </c>
      <c r="B469">
        <v>16974037.5382929</v>
      </c>
      <c r="C469">
        <v>2633257.59710282</v>
      </c>
    </row>
    <row r="470" spans="1:3">
      <c r="A470">
        <v>469</v>
      </c>
      <c r="B470">
        <v>16974037.306839</v>
      </c>
      <c r="C470">
        <v>2632985.55035916</v>
      </c>
    </row>
    <row r="471" spans="1:3">
      <c r="A471">
        <v>470</v>
      </c>
      <c r="B471">
        <v>16974037.2797485</v>
      </c>
      <c r="C471">
        <v>2633020.25448152</v>
      </c>
    </row>
    <row r="472" spans="1:3">
      <c r="A472">
        <v>471</v>
      </c>
      <c r="B472">
        <v>16974037.3950989</v>
      </c>
      <c r="C472">
        <v>2632796.27975385</v>
      </c>
    </row>
    <row r="473" spans="1:3">
      <c r="A473">
        <v>472</v>
      </c>
      <c r="B473">
        <v>16974037.3568992</v>
      </c>
      <c r="C473">
        <v>2632828.93077048</v>
      </c>
    </row>
    <row r="474" spans="1:3">
      <c r="A474">
        <v>473</v>
      </c>
      <c r="B474">
        <v>16974037.1442055</v>
      </c>
      <c r="C474">
        <v>2633101.33187105</v>
      </c>
    </row>
    <row r="475" spans="1:3">
      <c r="A475">
        <v>474</v>
      </c>
      <c r="B475">
        <v>16974037.2458006</v>
      </c>
      <c r="C475">
        <v>2633226.8162249</v>
      </c>
    </row>
    <row r="476" spans="1:3">
      <c r="A476">
        <v>475</v>
      </c>
      <c r="B476">
        <v>16974037.3584263</v>
      </c>
      <c r="C476">
        <v>2632802.75103866</v>
      </c>
    </row>
    <row r="477" spans="1:3">
      <c r="A477">
        <v>476</v>
      </c>
      <c r="B477">
        <v>16974037.2840329</v>
      </c>
      <c r="C477">
        <v>2633231.69855204</v>
      </c>
    </row>
    <row r="478" spans="1:3">
      <c r="A478">
        <v>477</v>
      </c>
      <c r="B478">
        <v>16974037.075726</v>
      </c>
      <c r="C478">
        <v>2633170.11724367</v>
      </c>
    </row>
    <row r="479" spans="1:3">
      <c r="A479">
        <v>478</v>
      </c>
      <c r="B479">
        <v>16974037.063964</v>
      </c>
      <c r="C479">
        <v>2633168.41846279</v>
      </c>
    </row>
    <row r="480" spans="1:3">
      <c r="A480">
        <v>479</v>
      </c>
      <c r="B480">
        <v>16974037.0608508</v>
      </c>
      <c r="C480">
        <v>2633307.67679179</v>
      </c>
    </row>
    <row r="481" spans="1:3">
      <c r="A481">
        <v>480</v>
      </c>
      <c r="B481">
        <v>16974037.0365059</v>
      </c>
      <c r="C481">
        <v>2633321.69325451</v>
      </c>
    </row>
    <row r="482" spans="1:3">
      <c r="A482">
        <v>481</v>
      </c>
      <c r="B482">
        <v>16974036.9769709</v>
      </c>
      <c r="C482">
        <v>2633144.9032572</v>
      </c>
    </row>
    <row r="483" spans="1:3">
      <c r="A483">
        <v>482</v>
      </c>
      <c r="B483">
        <v>16974036.9505725</v>
      </c>
      <c r="C483">
        <v>2633109.01748836</v>
      </c>
    </row>
    <row r="484" spans="1:3">
      <c r="A484">
        <v>483</v>
      </c>
      <c r="B484">
        <v>16974036.9609788</v>
      </c>
      <c r="C484">
        <v>2633035.87111028</v>
      </c>
    </row>
    <row r="485" spans="1:3">
      <c r="A485">
        <v>484</v>
      </c>
      <c r="B485">
        <v>16974036.9227051</v>
      </c>
      <c r="C485">
        <v>2633036.70414277</v>
      </c>
    </row>
    <row r="486" spans="1:3">
      <c r="A486">
        <v>485</v>
      </c>
      <c r="B486">
        <v>16974036.8538033</v>
      </c>
      <c r="C486">
        <v>2632956.73797207</v>
      </c>
    </row>
    <row r="487" spans="1:3">
      <c r="A487">
        <v>486</v>
      </c>
      <c r="B487">
        <v>16974036.8286584</v>
      </c>
      <c r="C487">
        <v>2632966.37151913</v>
      </c>
    </row>
    <row r="488" spans="1:3">
      <c r="A488">
        <v>487</v>
      </c>
      <c r="B488">
        <v>16974036.8292588</v>
      </c>
      <c r="C488">
        <v>2632814.84394087</v>
      </c>
    </row>
    <row r="489" spans="1:3">
      <c r="A489">
        <v>488</v>
      </c>
      <c r="B489">
        <v>16974036.8152589</v>
      </c>
      <c r="C489">
        <v>2633036.20791075</v>
      </c>
    </row>
    <row r="490" spans="1:3">
      <c r="A490">
        <v>489</v>
      </c>
      <c r="B490">
        <v>16974036.9221579</v>
      </c>
      <c r="C490">
        <v>2633003.507944</v>
      </c>
    </row>
    <row r="491" spans="1:3">
      <c r="A491">
        <v>490</v>
      </c>
      <c r="B491">
        <v>16974036.8524271</v>
      </c>
      <c r="C491">
        <v>2632965.51119348</v>
      </c>
    </row>
    <row r="492" spans="1:3">
      <c r="A492">
        <v>491</v>
      </c>
      <c r="B492">
        <v>16974036.7800132</v>
      </c>
      <c r="C492">
        <v>2633149.98297042</v>
      </c>
    </row>
    <row r="493" spans="1:3">
      <c r="A493">
        <v>492</v>
      </c>
      <c r="B493">
        <v>16974036.7909948</v>
      </c>
      <c r="C493">
        <v>2633180.01170582</v>
      </c>
    </row>
    <row r="494" spans="1:3">
      <c r="A494">
        <v>493</v>
      </c>
      <c r="B494">
        <v>16974036.7797297</v>
      </c>
      <c r="C494">
        <v>2633064.0234064</v>
      </c>
    </row>
    <row r="495" spans="1:3">
      <c r="A495">
        <v>494</v>
      </c>
      <c r="B495">
        <v>16974036.8310294</v>
      </c>
      <c r="C495">
        <v>2633055.59377657</v>
      </c>
    </row>
    <row r="496" spans="1:3">
      <c r="A496">
        <v>495</v>
      </c>
      <c r="B496">
        <v>16974036.7657473</v>
      </c>
      <c r="C496">
        <v>2633126.50884743</v>
      </c>
    </row>
    <row r="497" spans="1:3">
      <c r="A497">
        <v>496</v>
      </c>
      <c r="B497">
        <v>16974036.7904874</v>
      </c>
      <c r="C497">
        <v>2633184.46478852</v>
      </c>
    </row>
    <row r="498" spans="1:3">
      <c r="A498">
        <v>497</v>
      </c>
      <c r="B498">
        <v>16974036.7684062</v>
      </c>
      <c r="C498">
        <v>2633192.1792255</v>
      </c>
    </row>
    <row r="499" spans="1:3">
      <c r="A499">
        <v>498</v>
      </c>
      <c r="B499">
        <v>16974036.7870356</v>
      </c>
      <c r="C499">
        <v>2633164.14909796</v>
      </c>
    </row>
    <row r="500" spans="1:3">
      <c r="A500">
        <v>499</v>
      </c>
      <c r="B500">
        <v>16974036.7635917</v>
      </c>
      <c r="C500">
        <v>2633113.89805917</v>
      </c>
    </row>
    <row r="501" spans="1:3">
      <c r="A501">
        <v>500</v>
      </c>
      <c r="B501">
        <v>16974036.7687042</v>
      </c>
      <c r="C501">
        <v>2633136.6239021</v>
      </c>
    </row>
    <row r="502" spans="1:3">
      <c r="A502">
        <v>501</v>
      </c>
      <c r="B502">
        <v>16974036.7589083</v>
      </c>
      <c r="C502">
        <v>2633035.05967543</v>
      </c>
    </row>
    <row r="503" spans="1:3">
      <c r="A503">
        <v>502</v>
      </c>
      <c r="B503">
        <v>16974036.7701369</v>
      </c>
      <c r="C503">
        <v>2633027.32804778</v>
      </c>
    </row>
    <row r="504" spans="1:3">
      <c r="A504">
        <v>503</v>
      </c>
      <c r="B504">
        <v>16974036.7372664</v>
      </c>
      <c r="C504">
        <v>2633014.49435025</v>
      </c>
    </row>
    <row r="505" spans="1:3">
      <c r="A505">
        <v>504</v>
      </c>
      <c r="B505">
        <v>16974036.7220301</v>
      </c>
      <c r="C505">
        <v>2633012.37746112</v>
      </c>
    </row>
    <row r="506" spans="1:3">
      <c r="A506">
        <v>505</v>
      </c>
      <c r="B506">
        <v>16974036.724065</v>
      </c>
      <c r="C506">
        <v>2632896.88275453</v>
      </c>
    </row>
    <row r="507" spans="1:3">
      <c r="A507">
        <v>506</v>
      </c>
      <c r="B507">
        <v>16974036.717511</v>
      </c>
      <c r="C507">
        <v>2633015.29903213</v>
      </c>
    </row>
    <row r="508" spans="1:3">
      <c r="A508">
        <v>507</v>
      </c>
      <c r="B508">
        <v>16974036.7204388</v>
      </c>
      <c r="C508">
        <v>2633025.86859414</v>
      </c>
    </row>
    <row r="509" spans="1:3">
      <c r="A509">
        <v>508</v>
      </c>
      <c r="B509">
        <v>16974036.7226007</v>
      </c>
      <c r="C509">
        <v>2632983.23236017</v>
      </c>
    </row>
    <row r="510" spans="1:3">
      <c r="A510">
        <v>509</v>
      </c>
      <c r="B510">
        <v>16974036.7274492</v>
      </c>
      <c r="C510">
        <v>2633004.24007833</v>
      </c>
    </row>
    <row r="511" spans="1:3">
      <c r="A511">
        <v>510</v>
      </c>
      <c r="B511">
        <v>16974036.7224059</v>
      </c>
      <c r="C511">
        <v>2633013.81731798</v>
      </c>
    </row>
    <row r="512" spans="1:3">
      <c r="A512">
        <v>511</v>
      </c>
      <c r="B512">
        <v>16974036.699118</v>
      </c>
      <c r="C512">
        <v>2633050.70909345</v>
      </c>
    </row>
    <row r="513" spans="1:3">
      <c r="A513">
        <v>512</v>
      </c>
      <c r="B513">
        <v>16974036.707712</v>
      </c>
      <c r="C513">
        <v>2633131.85712337</v>
      </c>
    </row>
    <row r="514" spans="1:3">
      <c r="A514">
        <v>513</v>
      </c>
      <c r="B514">
        <v>16974036.7017892</v>
      </c>
      <c r="C514">
        <v>2633066.12273684</v>
      </c>
    </row>
    <row r="515" spans="1:3">
      <c r="A515">
        <v>514</v>
      </c>
      <c r="B515">
        <v>16974036.6948356</v>
      </c>
      <c r="C515">
        <v>2633058.4447735</v>
      </c>
    </row>
    <row r="516" spans="1:3">
      <c r="A516">
        <v>515</v>
      </c>
      <c r="B516">
        <v>16974036.71154</v>
      </c>
      <c r="C516">
        <v>2633067.31352155</v>
      </c>
    </row>
    <row r="517" spans="1:3">
      <c r="A517">
        <v>516</v>
      </c>
      <c r="B517">
        <v>16974036.7062241</v>
      </c>
      <c r="C517">
        <v>2633111.89197137</v>
      </c>
    </row>
    <row r="518" spans="1:3">
      <c r="A518">
        <v>517</v>
      </c>
      <c r="B518">
        <v>16974036.6804308</v>
      </c>
      <c r="C518">
        <v>2632999.94682794</v>
      </c>
    </row>
    <row r="519" spans="1:3">
      <c r="A519">
        <v>518</v>
      </c>
      <c r="B519">
        <v>16974036.6981513</v>
      </c>
      <c r="C519">
        <v>2632924.30055031</v>
      </c>
    </row>
    <row r="520" spans="1:3">
      <c r="A520">
        <v>519</v>
      </c>
      <c r="B520">
        <v>16974036.6728332</v>
      </c>
      <c r="C520">
        <v>2633003.66792404</v>
      </c>
    </row>
    <row r="521" spans="1:3">
      <c r="A521">
        <v>520</v>
      </c>
      <c r="B521">
        <v>16974036.6788896</v>
      </c>
      <c r="C521">
        <v>2632983.77174575</v>
      </c>
    </row>
    <row r="522" spans="1:3">
      <c r="A522">
        <v>521</v>
      </c>
      <c r="B522">
        <v>16974036.6702645</v>
      </c>
      <c r="C522">
        <v>2632949.2140604</v>
      </c>
    </row>
    <row r="523" spans="1:3">
      <c r="A523">
        <v>522</v>
      </c>
      <c r="B523">
        <v>16974036.6626021</v>
      </c>
      <c r="C523">
        <v>2632984.6453302</v>
      </c>
    </row>
    <row r="524" spans="1:3">
      <c r="A524">
        <v>523</v>
      </c>
      <c r="B524">
        <v>16974036.6569646</v>
      </c>
      <c r="C524">
        <v>2632982.77334538</v>
      </c>
    </row>
    <row r="525" spans="1:3">
      <c r="A525">
        <v>524</v>
      </c>
      <c r="B525">
        <v>16974036.6573142</v>
      </c>
      <c r="C525">
        <v>2632996.94556094</v>
      </c>
    </row>
    <row r="526" spans="1:3">
      <c r="A526">
        <v>525</v>
      </c>
      <c r="B526">
        <v>16974036.6610053</v>
      </c>
      <c r="C526">
        <v>2632975.93485925</v>
      </c>
    </row>
    <row r="527" spans="1:3">
      <c r="A527">
        <v>526</v>
      </c>
      <c r="B527">
        <v>16974036.6554092</v>
      </c>
      <c r="C527">
        <v>2633031.02170361</v>
      </c>
    </row>
    <row r="528" spans="1:3">
      <c r="A528">
        <v>527</v>
      </c>
      <c r="B528">
        <v>16974036.6532816</v>
      </c>
      <c r="C528">
        <v>2633008.6936678</v>
      </c>
    </row>
    <row r="529" spans="1:3">
      <c r="A529">
        <v>528</v>
      </c>
      <c r="B529">
        <v>16974036.6482427</v>
      </c>
      <c r="C529">
        <v>2633000.94683453</v>
      </c>
    </row>
    <row r="530" spans="1:3">
      <c r="A530">
        <v>529</v>
      </c>
      <c r="B530">
        <v>16974036.6448182</v>
      </c>
      <c r="C530">
        <v>2632990.83858658</v>
      </c>
    </row>
    <row r="531" spans="1:3">
      <c r="A531">
        <v>530</v>
      </c>
      <c r="B531">
        <v>16974036.6452674</v>
      </c>
      <c r="C531">
        <v>2632976.3750197</v>
      </c>
    </row>
    <row r="532" spans="1:3">
      <c r="A532">
        <v>531</v>
      </c>
      <c r="B532">
        <v>16974036.6402625</v>
      </c>
      <c r="C532">
        <v>2632992.58420036</v>
      </c>
    </row>
    <row r="533" spans="1:3">
      <c r="A533">
        <v>532</v>
      </c>
      <c r="B533">
        <v>16974036.6364592</v>
      </c>
      <c r="C533">
        <v>2632965.06327146</v>
      </c>
    </row>
    <row r="534" spans="1:3">
      <c r="A534">
        <v>533</v>
      </c>
      <c r="B534">
        <v>16974036.6337739</v>
      </c>
      <c r="C534">
        <v>2632964.45470414</v>
      </c>
    </row>
    <row r="535" spans="1:3">
      <c r="A535">
        <v>534</v>
      </c>
      <c r="B535">
        <v>16974036.6346747</v>
      </c>
      <c r="C535">
        <v>2632949.24326229</v>
      </c>
    </row>
    <row r="536" spans="1:3">
      <c r="A536">
        <v>535</v>
      </c>
      <c r="B536">
        <v>16974036.6349406</v>
      </c>
      <c r="C536">
        <v>2632960.21870102</v>
      </c>
    </row>
    <row r="537" spans="1:3">
      <c r="A537">
        <v>536</v>
      </c>
      <c r="B537">
        <v>16974036.6341745</v>
      </c>
      <c r="C537">
        <v>2633020.43639734</v>
      </c>
    </row>
    <row r="538" spans="1:3">
      <c r="A538">
        <v>537</v>
      </c>
      <c r="B538">
        <v>16974036.6353524</v>
      </c>
      <c r="C538">
        <v>2632951.45604189</v>
      </c>
    </row>
    <row r="539" spans="1:3">
      <c r="A539">
        <v>538</v>
      </c>
      <c r="B539">
        <v>16974036.6373916</v>
      </c>
      <c r="C539">
        <v>2632953.39231867</v>
      </c>
    </row>
    <row r="540" spans="1:3">
      <c r="A540">
        <v>539</v>
      </c>
      <c r="B540">
        <v>16974036.6368904</v>
      </c>
      <c r="C540">
        <v>2632979.72736249</v>
      </c>
    </row>
    <row r="541" spans="1:3">
      <c r="A541">
        <v>540</v>
      </c>
      <c r="B541">
        <v>16974036.6326351</v>
      </c>
      <c r="C541">
        <v>2632957.19049079</v>
      </c>
    </row>
    <row r="542" spans="1:3">
      <c r="A542">
        <v>541</v>
      </c>
      <c r="B542">
        <v>16974036.6314489</v>
      </c>
      <c r="C542">
        <v>2632952.42939013</v>
      </c>
    </row>
    <row r="543" spans="1:3">
      <c r="A543">
        <v>542</v>
      </c>
      <c r="B543">
        <v>16974036.6292148</v>
      </c>
      <c r="C543">
        <v>2632929.27891151</v>
      </c>
    </row>
    <row r="544" spans="1:3">
      <c r="A544">
        <v>543</v>
      </c>
      <c r="B544">
        <v>16974036.6298622</v>
      </c>
      <c r="C544">
        <v>2632935.03213891</v>
      </c>
    </row>
    <row r="545" spans="1:3">
      <c r="A545">
        <v>544</v>
      </c>
      <c r="B545">
        <v>16974036.6300487</v>
      </c>
      <c r="C545">
        <v>2632925.93173223</v>
      </c>
    </row>
    <row r="546" spans="1:3">
      <c r="A546">
        <v>545</v>
      </c>
      <c r="B546">
        <v>16974036.6313713</v>
      </c>
      <c r="C546">
        <v>2632899.52388949</v>
      </c>
    </row>
    <row r="547" spans="1:3">
      <c r="A547">
        <v>546</v>
      </c>
      <c r="B547">
        <v>16974036.632753</v>
      </c>
      <c r="C547">
        <v>2632949.717075</v>
      </c>
    </row>
    <row r="548" spans="1:3">
      <c r="A548">
        <v>547</v>
      </c>
      <c r="B548">
        <v>16974036.6301161</v>
      </c>
      <c r="C548">
        <v>2632912.79763594</v>
      </c>
    </row>
    <row r="549" spans="1:3">
      <c r="A549">
        <v>548</v>
      </c>
      <c r="B549">
        <v>16974036.6303686</v>
      </c>
      <c r="C549">
        <v>2632932.93624355</v>
      </c>
    </row>
    <row r="550" spans="1:3">
      <c r="A550">
        <v>549</v>
      </c>
      <c r="B550">
        <v>16974036.6298932</v>
      </c>
      <c r="C550">
        <v>2632909.36614138</v>
      </c>
    </row>
    <row r="551" spans="1:3">
      <c r="A551">
        <v>550</v>
      </c>
      <c r="B551">
        <v>16974036.6286211</v>
      </c>
      <c r="C551">
        <v>2632938.38586212</v>
      </c>
    </row>
    <row r="552" spans="1:3">
      <c r="A552">
        <v>551</v>
      </c>
      <c r="B552">
        <v>16974036.6271006</v>
      </c>
      <c r="C552">
        <v>2632951.30920664</v>
      </c>
    </row>
    <row r="553" spans="1:3">
      <c r="A553">
        <v>552</v>
      </c>
      <c r="B553">
        <v>16974036.6267815</v>
      </c>
      <c r="C553">
        <v>2632967.66002437</v>
      </c>
    </row>
    <row r="554" spans="1:3">
      <c r="A554">
        <v>553</v>
      </c>
      <c r="B554">
        <v>16974036.6273892</v>
      </c>
      <c r="C554">
        <v>2632977.03646448</v>
      </c>
    </row>
    <row r="555" spans="1:3">
      <c r="A555">
        <v>554</v>
      </c>
      <c r="B555">
        <v>16974036.6257451</v>
      </c>
      <c r="C555">
        <v>2632969.95241533</v>
      </c>
    </row>
    <row r="556" spans="1:3">
      <c r="A556">
        <v>555</v>
      </c>
      <c r="B556">
        <v>16974036.6261766</v>
      </c>
      <c r="C556">
        <v>2632955.79747393</v>
      </c>
    </row>
    <row r="557" spans="1:3">
      <c r="A557">
        <v>556</v>
      </c>
      <c r="B557">
        <v>16974036.6251189</v>
      </c>
      <c r="C557">
        <v>2632971.89883154</v>
      </c>
    </row>
    <row r="558" spans="1:3">
      <c r="A558">
        <v>557</v>
      </c>
      <c r="B558">
        <v>16974036.623396</v>
      </c>
      <c r="C558">
        <v>2632973.17909018</v>
      </c>
    </row>
    <row r="559" spans="1:3">
      <c r="A559">
        <v>558</v>
      </c>
      <c r="B559">
        <v>16974036.6224033</v>
      </c>
      <c r="C559">
        <v>2632961.26440412</v>
      </c>
    </row>
    <row r="560" spans="1:3">
      <c r="A560">
        <v>559</v>
      </c>
      <c r="B560">
        <v>16974036.6221137</v>
      </c>
      <c r="C560">
        <v>2632975.23430191</v>
      </c>
    </row>
    <row r="561" spans="1:3">
      <c r="A561">
        <v>560</v>
      </c>
      <c r="B561">
        <v>16974036.6220015</v>
      </c>
      <c r="C561">
        <v>2632971.78039789</v>
      </c>
    </row>
    <row r="562" spans="1:3">
      <c r="A562">
        <v>561</v>
      </c>
      <c r="B562">
        <v>16974036.6199538</v>
      </c>
      <c r="C562">
        <v>2632955.64616531</v>
      </c>
    </row>
    <row r="563" spans="1:3">
      <c r="A563">
        <v>562</v>
      </c>
      <c r="B563">
        <v>16974036.6193533</v>
      </c>
      <c r="C563">
        <v>2632958.61236136</v>
      </c>
    </row>
    <row r="564" spans="1:3">
      <c r="A564">
        <v>563</v>
      </c>
      <c r="B564">
        <v>16974036.6194442</v>
      </c>
      <c r="C564">
        <v>2632959.94524111</v>
      </c>
    </row>
    <row r="565" spans="1:3">
      <c r="A565">
        <v>564</v>
      </c>
      <c r="B565">
        <v>16974036.6200733</v>
      </c>
      <c r="C565">
        <v>2632962.1752803</v>
      </c>
    </row>
    <row r="566" spans="1:3">
      <c r="A566">
        <v>565</v>
      </c>
      <c r="B566">
        <v>16974036.6190461</v>
      </c>
      <c r="C566">
        <v>2632928.43375994</v>
      </c>
    </row>
    <row r="567" spans="1:3">
      <c r="A567">
        <v>566</v>
      </c>
      <c r="B567">
        <v>16974036.6188552</v>
      </c>
      <c r="C567">
        <v>2632927.14049557</v>
      </c>
    </row>
    <row r="568" spans="1:3">
      <c r="A568">
        <v>567</v>
      </c>
      <c r="B568">
        <v>16974036.6183032</v>
      </c>
      <c r="C568">
        <v>2632914.8115551</v>
      </c>
    </row>
    <row r="569" spans="1:3">
      <c r="A569">
        <v>568</v>
      </c>
      <c r="B569">
        <v>16974036.6186548</v>
      </c>
      <c r="C569">
        <v>2632924.84047709</v>
      </c>
    </row>
    <row r="570" spans="1:3">
      <c r="A570">
        <v>569</v>
      </c>
      <c r="B570">
        <v>16974036.6189944</v>
      </c>
      <c r="C570">
        <v>2632907.80312445</v>
      </c>
    </row>
    <row r="571" spans="1:3">
      <c r="A571">
        <v>570</v>
      </c>
      <c r="B571">
        <v>16974036.6201457</v>
      </c>
      <c r="C571">
        <v>2632905.66275603</v>
      </c>
    </row>
    <row r="572" spans="1:3">
      <c r="A572">
        <v>571</v>
      </c>
      <c r="B572">
        <v>16974036.6172426</v>
      </c>
      <c r="C572">
        <v>2632925.86271088</v>
      </c>
    </row>
    <row r="573" spans="1:3">
      <c r="A573">
        <v>572</v>
      </c>
      <c r="B573">
        <v>16974036.6180277</v>
      </c>
      <c r="C573">
        <v>2632920.91858063</v>
      </c>
    </row>
    <row r="574" spans="1:3">
      <c r="A574">
        <v>573</v>
      </c>
      <c r="B574">
        <v>16974036.6177775</v>
      </c>
      <c r="C574">
        <v>2632925.42210523</v>
      </c>
    </row>
    <row r="575" spans="1:3">
      <c r="A575">
        <v>574</v>
      </c>
      <c r="B575">
        <v>16974036.6164281</v>
      </c>
      <c r="C575">
        <v>2632929.20401861</v>
      </c>
    </row>
    <row r="576" spans="1:3">
      <c r="A576">
        <v>575</v>
      </c>
      <c r="B576">
        <v>16974036.6161632</v>
      </c>
      <c r="C576">
        <v>2632933.41703683</v>
      </c>
    </row>
    <row r="577" spans="1:3">
      <c r="A577">
        <v>576</v>
      </c>
      <c r="B577">
        <v>16974036.615797</v>
      </c>
      <c r="C577">
        <v>2632929.32440466</v>
      </c>
    </row>
    <row r="578" spans="1:3">
      <c r="A578">
        <v>577</v>
      </c>
      <c r="B578">
        <v>16974036.6154229</v>
      </c>
      <c r="C578">
        <v>2632943.71390795</v>
      </c>
    </row>
    <row r="579" spans="1:3">
      <c r="A579">
        <v>578</v>
      </c>
      <c r="B579">
        <v>16974036.6158324</v>
      </c>
      <c r="C579">
        <v>2632954.65937624</v>
      </c>
    </row>
    <row r="580" spans="1:3">
      <c r="A580">
        <v>579</v>
      </c>
      <c r="B580">
        <v>16974036.6156541</v>
      </c>
      <c r="C580">
        <v>2632964.21629218</v>
      </c>
    </row>
    <row r="581" spans="1:3">
      <c r="A581">
        <v>580</v>
      </c>
      <c r="B581">
        <v>16974036.6157835</v>
      </c>
      <c r="C581">
        <v>2632952.40614679</v>
      </c>
    </row>
    <row r="582" spans="1:3">
      <c r="A582">
        <v>581</v>
      </c>
      <c r="B582">
        <v>16974036.6162058</v>
      </c>
      <c r="C582">
        <v>2632926.02214887</v>
      </c>
    </row>
    <row r="583" spans="1:3">
      <c r="A583">
        <v>582</v>
      </c>
      <c r="B583">
        <v>16974036.6150795</v>
      </c>
      <c r="C583">
        <v>2632941.98160661</v>
      </c>
    </row>
    <row r="584" spans="1:3">
      <c r="A584">
        <v>583</v>
      </c>
      <c r="B584">
        <v>16974036.6148604</v>
      </c>
      <c r="C584">
        <v>2632931.78754885</v>
      </c>
    </row>
    <row r="585" spans="1:3">
      <c r="A585">
        <v>584</v>
      </c>
      <c r="B585">
        <v>16974036.6147805</v>
      </c>
      <c r="C585">
        <v>2632933.45566231</v>
      </c>
    </row>
    <row r="586" spans="1:3">
      <c r="A586">
        <v>585</v>
      </c>
      <c r="B586">
        <v>16974036.6160622</v>
      </c>
      <c r="C586">
        <v>2632922.71483149</v>
      </c>
    </row>
    <row r="587" spans="1:3">
      <c r="A587">
        <v>586</v>
      </c>
      <c r="B587">
        <v>16974036.6151273</v>
      </c>
      <c r="C587">
        <v>2632932.82959432</v>
      </c>
    </row>
    <row r="588" spans="1:3">
      <c r="A588">
        <v>587</v>
      </c>
      <c r="B588">
        <v>16974036.6149039</v>
      </c>
      <c r="C588">
        <v>2632943.94397766</v>
      </c>
    </row>
    <row r="589" spans="1:3">
      <c r="A589">
        <v>588</v>
      </c>
      <c r="B589">
        <v>16974036.6146157</v>
      </c>
      <c r="C589">
        <v>2632923.49685993</v>
      </c>
    </row>
    <row r="590" spans="1:3">
      <c r="A590">
        <v>589</v>
      </c>
      <c r="B590">
        <v>16974036.6148102</v>
      </c>
      <c r="C590">
        <v>2632917.65639625</v>
      </c>
    </row>
    <row r="591" spans="1:3">
      <c r="A591">
        <v>590</v>
      </c>
      <c r="B591">
        <v>16974036.6145318</v>
      </c>
      <c r="C591">
        <v>2632918.61013921</v>
      </c>
    </row>
    <row r="592" spans="1:3">
      <c r="A592">
        <v>591</v>
      </c>
      <c r="B592">
        <v>16974036.614589</v>
      </c>
      <c r="C592">
        <v>2632919.13166134</v>
      </c>
    </row>
    <row r="593" spans="1:3">
      <c r="A593">
        <v>592</v>
      </c>
      <c r="B593">
        <v>16974036.6143838</v>
      </c>
      <c r="C593">
        <v>2632927.66869465</v>
      </c>
    </row>
    <row r="594" spans="1:3">
      <c r="A594">
        <v>593</v>
      </c>
      <c r="B594">
        <v>16974036.6143243</v>
      </c>
      <c r="C594">
        <v>2632928.59723533</v>
      </c>
    </row>
    <row r="595" spans="1:3">
      <c r="A595">
        <v>594</v>
      </c>
      <c r="B595">
        <v>16974036.6141917</v>
      </c>
      <c r="C595">
        <v>2632928.02378139</v>
      </c>
    </row>
    <row r="596" spans="1:3">
      <c r="A596">
        <v>595</v>
      </c>
      <c r="B596">
        <v>16974036.6140912</v>
      </c>
      <c r="C596">
        <v>2632936.5846567</v>
      </c>
    </row>
    <row r="597" spans="1:3">
      <c r="A597">
        <v>596</v>
      </c>
      <c r="B597">
        <v>16974036.6141584</v>
      </c>
      <c r="C597">
        <v>2632937.32713821</v>
      </c>
    </row>
    <row r="598" spans="1:3">
      <c r="A598">
        <v>597</v>
      </c>
      <c r="B598">
        <v>16974036.614338</v>
      </c>
      <c r="C598">
        <v>2632939.04882841</v>
      </c>
    </row>
    <row r="599" spans="1:3">
      <c r="A599">
        <v>598</v>
      </c>
      <c r="B599">
        <v>16974036.6142165</v>
      </c>
      <c r="C599">
        <v>2632943.44751358</v>
      </c>
    </row>
    <row r="600" spans="1:3">
      <c r="A600">
        <v>599</v>
      </c>
      <c r="B600">
        <v>16974036.6140035</v>
      </c>
      <c r="C600">
        <v>2632930.50616544</v>
      </c>
    </row>
    <row r="601" spans="1:3">
      <c r="A601">
        <v>600</v>
      </c>
      <c r="B601">
        <v>16974036.6139841</v>
      </c>
      <c r="C601">
        <v>2632931.59982331</v>
      </c>
    </row>
    <row r="602" spans="1:3">
      <c r="A602">
        <v>601</v>
      </c>
      <c r="B602">
        <v>16974036.6139561</v>
      </c>
      <c r="C602">
        <v>2632936.11557951</v>
      </c>
    </row>
    <row r="603" spans="1:3">
      <c r="A603">
        <v>602</v>
      </c>
      <c r="B603">
        <v>16974036.6139153</v>
      </c>
      <c r="C603">
        <v>2632929.11836252</v>
      </c>
    </row>
    <row r="604" spans="1:3">
      <c r="A604">
        <v>603</v>
      </c>
      <c r="B604">
        <v>16974036.6140373</v>
      </c>
      <c r="C604">
        <v>2632928.53966077</v>
      </c>
    </row>
    <row r="605" spans="1:3">
      <c r="A605">
        <v>604</v>
      </c>
      <c r="B605">
        <v>16974036.6140641</v>
      </c>
      <c r="C605">
        <v>2632926.72870743</v>
      </c>
    </row>
    <row r="606" spans="1:3">
      <c r="A606">
        <v>605</v>
      </c>
      <c r="B606">
        <v>16974036.6139377</v>
      </c>
      <c r="C606">
        <v>2632933.41966768</v>
      </c>
    </row>
    <row r="607" spans="1:3">
      <c r="A607">
        <v>606</v>
      </c>
      <c r="B607">
        <v>16974036.6138638</v>
      </c>
      <c r="C607">
        <v>2632921.818904</v>
      </c>
    </row>
    <row r="608" spans="1:3">
      <c r="A608">
        <v>607</v>
      </c>
      <c r="B608">
        <v>16974036.6139581</v>
      </c>
      <c r="C608">
        <v>2632924.40769009</v>
      </c>
    </row>
    <row r="609" spans="1:3">
      <c r="A609">
        <v>608</v>
      </c>
      <c r="B609">
        <v>16974036.6138465</v>
      </c>
      <c r="C609">
        <v>2632926.12687812</v>
      </c>
    </row>
    <row r="610" spans="1:3">
      <c r="A610">
        <v>609</v>
      </c>
      <c r="B610">
        <v>16974036.6139644</v>
      </c>
      <c r="C610">
        <v>2632927.32800237</v>
      </c>
    </row>
    <row r="611" spans="1:3">
      <c r="A611">
        <v>610</v>
      </c>
      <c r="B611">
        <v>16974036.6139385</v>
      </c>
      <c r="C611">
        <v>2632929.46862598</v>
      </c>
    </row>
    <row r="612" spans="1:3">
      <c r="A612">
        <v>611</v>
      </c>
      <c r="B612">
        <v>16974036.613891</v>
      </c>
      <c r="C612">
        <v>2632923.43165944</v>
      </c>
    </row>
    <row r="613" spans="1:3">
      <c r="A613">
        <v>612</v>
      </c>
      <c r="B613">
        <v>16974036.6136791</v>
      </c>
      <c r="C613">
        <v>2632921.84918426</v>
      </c>
    </row>
    <row r="614" spans="1:3">
      <c r="A614">
        <v>613</v>
      </c>
      <c r="B614">
        <v>16974036.6139315</v>
      </c>
      <c r="C614">
        <v>2632913.20537318</v>
      </c>
    </row>
    <row r="615" spans="1:3">
      <c r="A615">
        <v>614</v>
      </c>
      <c r="B615">
        <v>16974036.6137163</v>
      </c>
      <c r="C615">
        <v>2632917.55017926</v>
      </c>
    </row>
    <row r="616" spans="1:3">
      <c r="A616">
        <v>615</v>
      </c>
      <c r="B616">
        <v>16974036.6138179</v>
      </c>
      <c r="C616">
        <v>2632916.10526534</v>
      </c>
    </row>
    <row r="617" spans="1:3">
      <c r="A617">
        <v>616</v>
      </c>
      <c r="B617">
        <v>16974036.6136941</v>
      </c>
      <c r="C617">
        <v>2632927.3986299</v>
      </c>
    </row>
    <row r="618" spans="1:3">
      <c r="A618">
        <v>617</v>
      </c>
      <c r="B618">
        <v>16974036.6136938</v>
      </c>
      <c r="C618">
        <v>2632924.48501696</v>
      </c>
    </row>
    <row r="619" spans="1:3">
      <c r="A619">
        <v>618</v>
      </c>
      <c r="B619">
        <v>16974036.6137423</v>
      </c>
      <c r="C619">
        <v>2632925.83314383</v>
      </c>
    </row>
    <row r="620" spans="1:3">
      <c r="A620">
        <v>619</v>
      </c>
      <c r="B620">
        <v>16974036.6136979</v>
      </c>
      <c r="C620">
        <v>2632921.72547051</v>
      </c>
    </row>
    <row r="621" spans="1:3">
      <c r="A621">
        <v>620</v>
      </c>
      <c r="B621">
        <v>16974036.6137297</v>
      </c>
      <c r="C621">
        <v>2632924.76765489</v>
      </c>
    </row>
    <row r="622" spans="1:3">
      <c r="A622">
        <v>621</v>
      </c>
      <c r="B622">
        <v>16974036.6136893</v>
      </c>
      <c r="C622">
        <v>2632922.82849721</v>
      </c>
    </row>
    <row r="623" spans="1:3">
      <c r="A623">
        <v>622</v>
      </c>
      <c r="B623">
        <v>16974036.6137006</v>
      </c>
      <c r="C623">
        <v>2632924.23245573</v>
      </c>
    </row>
    <row r="624" spans="1:3">
      <c r="A624">
        <v>623</v>
      </c>
      <c r="B624">
        <v>16974036.6136537</v>
      </c>
      <c r="C624">
        <v>2632921.82447149</v>
      </c>
    </row>
    <row r="625" spans="1:3">
      <c r="A625">
        <v>624</v>
      </c>
      <c r="B625">
        <v>16974036.6136624</v>
      </c>
      <c r="C625">
        <v>2632920.47869283</v>
      </c>
    </row>
    <row r="626" spans="1:3">
      <c r="A626">
        <v>625</v>
      </c>
      <c r="B626">
        <v>16974036.6136521</v>
      </c>
      <c r="C626">
        <v>2632920.8999472</v>
      </c>
    </row>
    <row r="627" spans="1:3">
      <c r="A627">
        <v>626</v>
      </c>
      <c r="B627">
        <v>16974036.6136426</v>
      </c>
      <c r="C627">
        <v>2632920.89336507</v>
      </c>
    </row>
    <row r="628" spans="1:3">
      <c r="A628">
        <v>627</v>
      </c>
      <c r="B628">
        <v>16974036.6136453</v>
      </c>
      <c r="C628">
        <v>2632922.05495912</v>
      </c>
    </row>
    <row r="629" spans="1:3">
      <c r="A629">
        <v>628</v>
      </c>
      <c r="B629">
        <v>16974036.6136477</v>
      </c>
      <c r="C629">
        <v>2632919.95033945</v>
      </c>
    </row>
    <row r="630" spans="1:3">
      <c r="A630">
        <v>629</v>
      </c>
      <c r="B630">
        <v>16974036.613632</v>
      </c>
      <c r="C630">
        <v>2632920.38534202</v>
      </c>
    </row>
    <row r="631" spans="1:3">
      <c r="A631">
        <v>630</v>
      </c>
      <c r="B631">
        <v>16974036.6136256</v>
      </c>
      <c r="C631">
        <v>2632922.66412556</v>
      </c>
    </row>
    <row r="632" spans="1:3">
      <c r="A632">
        <v>631</v>
      </c>
      <c r="B632">
        <v>16974036.6136298</v>
      </c>
      <c r="C632">
        <v>2632922.28756993</v>
      </c>
    </row>
    <row r="633" spans="1:3">
      <c r="A633">
        <v>632</v>
      </c>
      <c r="B633">
        <v>16974036.6136349</v>
      </c>
      <c r="C633">
        <v>2632923.47922895</v>
      </c>
    </row>
    <row r="634" spans="1:3">
      <c r="A634">
        <v>633</v>
      </c>
      <c r="B634">
        <v>16974036.6136297</v>
      </c>
      <c r="C634">
        <v>2632923.24314792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9358915.94526591</v>
      </c>
      <c r="C2">
        <v>3763497.64798115</v>
      </c>
    </row>
    <row r="3" spans="1:3">
      <c r="A3">
        <v>2</v>
      </c>
      <c r="B3">
        <v>7407218.17155719</v>
      </c>
      <c r="C3">
        <v>4071701.42707314</v>
      </c>
    </row>
    <row r="4" spans="1:3">
      <c r="A4">
        <v>3</v>
      </c>
      <c r="B4">
        <v>7406323.22614007</v>
      </c>
      <c r="C4">
        <v>4072037.25060765</v>
      </c>
    </row>
    <row r="5" spans="1:3">
      <c r="A5">
        <v>4</v>
      </c>
      <c r="B5">
        <v>7406336.4930648</v>
      </c>
      <c r="C5">
        <v>4072023.53898575</v>
      </c>
    </row>
    <row r="6" spans="1:3">
      <c r="A6">
        <v>5</v>
      </c>
      <c r="B6">
        <v>7406465.3180539</v>
      </c>
      <c r="C6">
        <v>4072025.5295521</v>
      </c>
    </row>
    <row r="7" spans="1:3">
      <c r="A7">
        <v>6</v>
      </c>
      <c r="B7">
        <v>7406130.72350847</v>
      </c>
      <c r="C7">
        <v>4072078.55904406</v>
      </c>
    </row>
    <row r="8" spans="1:3">
      <c r="A8">
        <v>7</v>
      </c>
      <c r="B8">
        <v>7407323.56951617</v>
      </c>
      <c r="C8">
        <v>4072020.37210418</v>
      </c>
    </row>
    <row r="9" spans="1:3">
      <c r="A9">
        <v>8</v>
      </c>
      <c r="B9">
        <v>7406965.25329086</v>
      </c>
      <c r="C9">
        <v>4071843.54182951</v>
      </c>
    </row>
    <row r="10" spans="1:3">
      <c r="A10">
        <v>9</v>
      </c>
      <c r="B10">
        <v>7405621.30135352</v>
      </c>
      <c r="C10">
        <v>4072026.82539287</v>
      </c>
    </row>
    <row r="11" spans="1:3">
      <c r="A11">
        <v>10</v>
      </c>
      <c r="B11">
        <v>7405778.09869948</v>
      </c>
      <c r="C11">
        <v>4072054.05742606</v>
      </c>
    </row>
    <row r="12" spans="1:3">
      <c r="A12">
        <v>11</v>
      </c>
      <c r="B12">
        <v>7406093.66153317</v>
      </c>
      <c r="C12">
        <v>4072143.62908454</v>
      </c>
    </row>
    <row r="13" spans="1:3">
      <c r="A13">
        <v>12</v>
      </c>
      <c r="B13">
        <v>7409483.57334534</v>
      </c>
      <c r="C13">
        <v>4070762.20021387</v>
      </c>
    </row>
    <row r="14" spans="1:3">
      <c r="A14">
        <v>13</v>
      </c>
      <c r="B14">
        <v>7411756.35158526</v>
      </c>
      <c r="C14">
        <v>4069822.11076923</v>
      </c>
    </row>
    <row r="15" spans="1:3">
      <c r="A15">
        <v>14</v>
      </c>
      <c r="B15">
        <v>7414036.72167022</v>
      </c>
      <c r="C15">
        <v>4068881.11894637</v>
      </c>
    </row>
    <row r="16" spans="1:3">
      <c r="A16">
        <v>15</v>
      </c>
      <c r="B16">
        <v>7416324.90638638</v>
      </c>
      <c r="C16">
        <v>4067939.1743772</v>
      </c>
    </row>
    <row r="17" spans="1:3">
      <c r="A17">
        <v>16</v>
      </c>
      <c r="B17">
        <v>7418621.1486259</v>
      </c>
      <c r="C17">
        <v>4066996.22159274</v>
      </c>
    </row>
    <row r="18" spans="1:3">
      <c r="A18">
        <v>17</v>
      </c>
      <c r="B18">
        <v>7420925.74697842</v>
      </c>
      <c r="C18">
        <v>4066052.19086019</v>
      </c>
    </row>
    <row r="19" spans="1:3">
      <c r="A19">
        <v>18</v>
      </c>
      <c r="B19">
        <v>7423239.15899929</v>
      </c>
      <c r="C19">
        <v>4065106.97217383</v>
      </c>
    </row>
    <row r="20" spans="1:3">
      <c r="A20">
        <v>19</v>
      </c>
      <c r="B20">
        <v>7425562.45564093</v>
      </c>
      <c r="C20">
        <v>4064160.30756703</v>
      </c>
    </row>
    <row r="21" spans="1:3">
      <c r="A21">
        <v>20</v>
      </c>
      <c r="B21">
        <v>7427901.50374048</v>
      </c>
      <c r="C21">
        <v>4063211.90871709</v>
      </c>
    </row>
    <row r="22" spans="1:3">
      <c r="A22">
        <v>21</v>
      </c>
      <c r="B22">
        <v>7430232.83368548</v>
      </c>
      <c r="C22">
        <v>4062265.56897067</v>
      </c>
    </row>
    <row r="23" spans="1:3">
      <c r="A23">
        <v>22</v>
      </c>
      <c r="B23">
        <v>7432577.11408691</v>
      </c>
      <c r="C23">
        <v>4061316.89464105</v>
      </c>
    </row>
    <row r="24" spans="1:3">
      <c r="A24">
        <v>23</v>
      </c>
      <c r="B24">
        <v>7434933.73706655</v>
      </c>
      <c r="C24">
        <v>4060366.22290306</v>
      </c>
    </row>
    <row r="25" spans="1:3">
      <c r="A25">
        <v>24</v>
      </c>
      <c r="B25">
        <v>7437258.47641861</v>
      </c>
      <c r="C25">
        <v>4059427.1822781</v>
      </c>
    </row>
    <row r="26" spans="1:3">
      <c r="A26">
        <v>25</v>
      </c>
      <c r="B26">
        <v>7439624.96442455</v>
      </c>
      <c r="C26">
        <v>4058476.34506029</v>
      </c>
    </row>
    <row r="27" spans="1:3">
      <c r="A27">
        <v>26</v>
      </c>
      <c r="B27">
        <v>7442008.3768491</v>
      </c>
      <c r="C27">
        <v>4057522.52703366</v>
      </c>
    </row>
    <row r="28" spans="1:3">
      <c r="A28">
        <v>27</v>
      </c>
      <c r="B28">
        <v>7444382.65792965</v>
      </c>
      <c r="C28">
        <v>4056572.43832045</v>
      </c>
    </row>
    <row r="29" spans="1:3">
      <c r="A29">
        <v>28</v>
      </c>
      <c r="B29">
        <v>7446776.5996327</v>
      </c>
      <c r="C29">
        <v>4055618.09737101</v>
      </c>
    </row>
    <row r="30" spans="1:3">
      <c r="A30">
        <v>29</v>
      </c>
      <c r="B30">
        <v>7448782.97285802</v>
      </c>
      <c r="C30">
        <v>4054808.31210914</v>
      </c>
    </row>
    <row r="31" spans="1:3">
      <c r="A31">
        <v>30</v>
      </c>
      <c r="B31">
        <v>7451281.42899838</v>
      </c>
      <c r="C31">
        <v>4053826.27571094</v>
      </c>
    </row>
    <row r="32" spans="1:3">
      <c r="A32">
        <v>31</v>
      </c>
      <c r="B32">
        <v>7453683.15804743</v>
      </c>
      <c r="C32">
        <v>4052874.39096532</v>
      </c>
    </row>
    <row r="33" spans="1:3">
      <c r="A33">
        <v>32</v>
      </c>
      <c r="B33">
        <v>7456158.36557984</v>
      </c>
      <c r="C33">
        <v>4051901.90586656</v>
      </c>
    </row>
    <row r="34" spans="1:3">
      <c r="A34">
        <v>33</v>
      </c>
      <c r="B34">
        <v>7458552.09279026</v>
      </c>
      <c r="C34">
        <v>4050956.0570999</v>
      </c>
    </row>
    <row r="35" spans="1:3">
      <c r="A35">
        <v>34</v>
      </c>
      <c r="B35">
        <v>7461025.32485831</v>
      </c>
      <c r="C35">
        <v>4049987.44276805</v>
      </c>
    </row>
    <row r="36" spans="1:3">
      <c r="A36">
        <v>35</v>
      </c>
      <c r="B36">
        <v>7463376.88405549</v>
      </c>
      <c r="C36">
        <v>4049058.79080164</v>
      </c>
    </row>
    <row r="37" spans="1:3">
      <c r="A37">
        <v>36</v>
      </c>
      <c r="B37">
        <v>7465854.42746566</v>
      </c>
      <c r="C37">
        <v>4048092.30371586</v>
      </c>
    </row>
    <row r="38" spans="1:3">
      <c r="A38">
        <v>37</v>
      </c>
      <c r="B38">
        <v>7467942.14427297</v>
      </c>
      <c r="C38">
        <v>4047256.27007335</v>
      </c>
    </row>
    <row r="39" spans="1:3">
      <c r="A39">
        <v>38</v>
      </c>
      <c r="B39">
        <v>7470388.76864986</v>
      </c>
      <c r="C39">
        <v>4046303.22459157</v>
      </c>
    </row>
    <row r="40" spans="1:3">
      <c r="A40">
        <v>39</v>
      </c>
      <c r="B40">
        <v>7472883.48816677</v>
      </c>
      <c r="C40">
        <v>4045336.81262952</v>
      </c>
    </row>
    <row r="41" spans="1:3">
      <c r="A41">
        <v>40</v>
      </c>
      <c r="B41">
        <v>7475374.49866003</v>
      </c>
      <c r="C41">
        <v>4044373.86553986</v>
      </c>
    </row>
    <row r="42" spans="1:3">
      <c r="A42">
        <v>41</v>
      </c>
      <c r="B42">
        <v>7477898.08068774</v>
      </c>
      <c r="C42">
        <v>4043402.38605754</v>
      </c>
    </row>
    <row r="43" spans="1:3">
      <c r="A43">
        <v>42</v>
      </c>
      <c r="B43">
        <v>7480433.67221479</v>
      </c>
      <c r="C43">
        <v>4042429.73807257</v>
      </c>
    </row>
    <row r="44" spans="1:3">
      <c r="A44">
        <v>43</v>
      </c>
      <c r="B44">
        <v>7482989.01268464</v>
      </c>
      <c r="C44">
        <v>4041452.50108622</v>
      </c>
    </row>
    <row r="45" spans="1:3">
      <c r="A45">
        <v>44</v>
      </c>
      <c r="B45">
        <v>7485578.86433776</v>
      </c>
      <c r="C45">
        <v>4040467.82048171</v>
      </c>
    </row>
    <row r="46" spans="1:3">
      <c r="A46">
        <v>45</v>
      </c>
      <c r="B46">
        <v>7488172.83580526</v>
      </c>
      <c r="C46">
        <v>4039483.3204158</v>
      </c>
    </row>
    <row r="47" spans="1:3">
      <c r="A47">
        <v>46</v>
      </c>
      <c r="B47">
        <v>7490677.5401218</v>
      </c>
      <c r="C47">
        <v>4038527.23462363</v>
      </c>
    </row>
    <row r="48" spans="1:3">
      <c r="A48">
        <v>47</v>
      </c>
      <c r="B48">
        <v>7493285.9439181</v>
      </c>
      <c r="C48">
        <v>4037542.0032971</v>
      </c>
    </row>
    <row r="49" spans="1:3">
      <c r="A49">
        <v>48</v>
      </c>
      <c r="B49">
        <v>7495739.82592244</v>
      </c>
      <c r="C49">
        <v>4036606.55180193</v>
      </c>
    </row>
    <row r="50" spans="1:3">
      <c r="A50">
        <v>49</v>
      </c>
      <c r="B50">
        <v>7498324.48463076</v>
      </c>
      <c r="C50">
        <v>4035631.92626648</v>
      </c>
    </row>
    <row r="51" spans="1:3">
      <c r="A51">
        <v>50</v>
      </c>
      <c r="B51">
        <v>7500950.82383902</v>
      </c>
      <c r="C51">
        <v>4034646.98682247</v>
      </c>
    </row>
    <row r="52" spans="1:3">
      <c r="A52">
        <v>51</v>
      </c>
      <c r="B52">
        <v>7503399.83928924</v>
      </c>
      <c r="C52">
        <v>4033719.71944258</v>
      </c>
    </row>
    <row r="53" spans="1:3">
      <c r="A53">
        <v>52</v>
      </c>
      <c r="B53">
        <v>7506006.41412543</v>
      </c>
      <c r="C53">
        <v>4032744.67965904</v>
      </c>
    </row>
    <row r="54" spans="1:3">
      <c r="A54">
        <v>53</v>
      </c>
      <c r="B54">
        <v>7508655.10115966</v>
      </c>
      <c r="C54">
        <v>4031759.02219229</v>
      </c>
    </row>
    <row r="55" spans="1:3">
      <c r="A55">
        <v>54</v>
      </c>
      <c r="B55">
        <v>7511098.65609806</v>
      </c>
      <c r="C55">
        <v>4030840.34882272</v>
      </c>
    </row>
    <row r="56" spans="1:3">
      <c r="A56">
        <v>55</v>
      </c>
      <c r="B56">
        <v>7513724.26791404</v>
      </c>
      <c r="C56">
        <v>4029866.07814995</v>
      </c>
    </row>
    <row r="57" spans="1:3">
      <c r="A57">
        <v>56</v>
      </c>
      <c r="B57">
        <v>7516398.998025</v>
      </c>
      <c r="C57">
        <v>4028878.81548051</v>
      </c>
    </row>
    <row r="58" spans="1:3">
      <c r="A58">
        <v>57</v>
      </c>
      <c r="B58">
        <v>7518847.50612661</v>
      </c>
      <c r="C58">
        <v>4027965.52943894</v>
      </c>
    </row>
    <row r="59" spans="1:3">
      <c r="A59">
        <v>58</v>
      </c>
      <c r="B59">
        <v>7521488.12549091</v>
      </c>
      <c r="C59">
        <v>4026993.59154764</v>
      </c>
    </row>
    <row r="60" spans="1:3">
      <c r="A60">
        <v>59</v>
      </c>
      <c r="B60">
        <v>7524192.45007801</v>
      </c>
      <c r="C60">
        <v>4026003.84727673</v>
      </c>
    </row>
    <row r="61" spans="1:3">
      <c r="A61">
        <v>60</v>
      </c>
      <c r="B61">
        <v>7526664.6874955</v>
      </c>
      <c r="C61">
        <v>4025089.99657402</v>
      </c>
    </row>
    <row r="62" spans="1:3">
      <c r="A62">
        <v>61</v>
      </c>
      <c r="B62">
        <v>7529388.73172822</v>
      </c>
      <c r="C62">
        <v>4024099.81897005</v>
      </c>
    </row>
    <row r="63" spans="1:3">
      <c r="A63">
        <v>62</v>
      </c>
      <c r="B63">
        <v>7532109.56624559</v>
      </c>
      <c r="C63">
        <v>4023111.24479351</v>
      </c>
    </row>
    <row r="64" spans="1:3">
      <c r="A64">
        <v>63</v>
      </c>
      <c r="B64">
        <v>7534946.34268817</v>
      </c>
      <c r="C64">
        <v>4022093.34242517</v>
      </c>
    </row>
    <row r="65" spans="1:3">
      <c r="A65">
        <v>64</v>
      </c>
      <c r="B65">
        <v>7537599.23097374</v>
      </c>
      <c r="C65">
        <v>4021131.9761594</v>
      </c>
    </row>
    <row r="66" spans="1:3">
      <c r="A66">
        <v>65</v>
      </c>
      <c r="B66">
        <v>7540355.26265879</v>
      </c>
      <c r="C66">
        <v>4020139.6007817</v>
      </c>
    </row>
    <row r="67" spans="1:3">
      <c r="A67">
        <v>66</v>
      </c>
      <c r="B67">
        <v>7542930.28201492</v>
      </c>
      <c r="C67">
        <v>4019207.80438004</v>
      </c>
    </row>
    <row r="68" spans="1:3">
      <c r="A68">
        <v>67</v>
      </c>
      <c r="B68">
        <v>7545736.99281345</v>
      </c>
      <c r="C68">
        <v>4018206.81630508</v>
      </c>
    </row>
    <row r="69" spans="1:3">
      <c r="A69">
        <v>68</v>
      </c>
      <c r="B69">
        <v>7548518.9435972</v>
      </c>
      <c r="C69">
        <v>4017213.65604465</v>
      </c>
    </row>
    <row r="70" spans="1:3">
      <c r="A70">
        <v>69</v>
      </c>
      <c r="B70">
        <v>7551127.2132138</v>
      </c>
      <c r="C70">
        <v>4016279.11281784</v>
      </c>
    </row>
    <row r="71" spans="1:3">
      <c r="A71">
        <v>70</v>
      </c>
      <c r="B71">
        <v>7553973.66339944</v>
      </c>
      <c r="C71">
        <v>4015273.49408172</v>
      </c>
    </row>
    <row r="72" spans="1:3">
      <c r="A72">
        <v>71</v>
      </c>
      <c r="B72">
        <v>7556777.7104302</v>
      </c>
      <c r="C72">
        <v>4014280.87136188</v>
      </c>
    </row>
    <row r="73" spans="1:3">
      <c r="A73">
        <v>72</v>
      </c>
      <c r="B73">
        <v>7559422.73992393</v>
      </c>
      <c r="C73">
        <v>4013342.69432253</v>
      </c>
    </row>
    <row r="74" spans="1:3">
      <c r="A74">
        <v>73</v>
      </c>
      <c r="B74">
        <v>7562311.09792019</v>
      </c>
      <c r="C74">
        <v>4012332.04718237</v>
      </c>
    </row>
    <row r="75" spans="1:3">
      <c r="A75">
        <v>74</v>
      </c>
      <c r="B75">
        <v>7565133.22163292</v>
      </c>
      <c r="C75">
        <v>4011341.29310543</v>
      </c>
    </row>
    <row r="76" spans="1:3">
      <c r="A76">
        <v>75</v>
      </c>
      <c r="B76">
        <v>7567816.88481889</v>
      </c>
      <c r="C76">
        <v>4010399.1456165</v>
      </c>
    </row>
    <row r="77" spans="1:3">
      <c r="A77">
        <v>76</v>
      </c>
      <c r="B77">
        <v>7570749.20264113</v>
      </c>
      <c r="C77">
        <v>4009383.1220513</v>
      </c>
    </row>
    <row r="78" spans="1:3">
      <c r="A78">
        <v>77</v>
      </c>
      <c r="B78">
        <v>7573264.66393133</v>
      </c>
      <c r="C78">
        <v>4008505.94454794</v>
      </c>
    </row>
    <row r="79" spans="1:3">
      <c r="A79">
        <v>78</v>
      </c>
      <c r="B79">
        <v>7576082.39287801</v>
      </c>
      <c r="C79">
        <v>4007527.67394668</v>
      </c>
    </row>
    <row r="80" spans="1:3">
      <c r="A80">
        <v>79</v>
      </c>
      <c r="B80">
        <v>7579060.6537296</v>
      </c>
      <c r="C80">
        <v>4006506.42714575</v>
      </c>
    </row>
    <row r="81" spans="1:3">
      <c r="A81">
        <v>80</v>
      </c>
      <c r="B81">
        <v>7581918.51295727</v>
      </c>
      <c r="C81">
        <v>4005519.78366219</v>
      </c>
    </row>
    <row r="82" spans="1:3">
      <c r="A82">
        <v>81</v>
      </c>
      <c r="B82">
        <v>7584676.52947451</v>
      </c>
      <c r="C82">
        <v>4004572.35240881</v>
      </c>
    </row>
    <row r="83" spans="1:3">
      <c r="A83">
        <v>82</v>
      </c>
      <c r="B83">
        <v>7587706.5333811</v>
      </c>
      <c r="C83">
        <v>4003543.99826788</v>
      </c>
    </row>
    <row r="84" spans="1:3">
      <c r="A84">
        <v>83</v>
      </c>
      <c r="B84">
        <v>7590365.64557002</v>
      </c>
      <c r="C84">
        <v>4002639.96760966</v>
      </c>
    </row>
    <row r="85" spans="1:3">
      <c r="A85">
        <v>84</v>
      </c>
      <c r="B85">
        <v>7593249.03368438</v>
      </c>
      <c r="C85">
        <v>4001658.49034942</v>
      </c>
    </row>
    <row r="86" spans="1:3">
      <c r="A86">
        <v>85</v>
      </c>
      <c r="B86">
        <v>7596333.81070383</v>
      </c>
      <c r="C86">
        <v>4000623.01302096</v>
      </c>
    </row>
    <row r="87" spans="1:3">
      <c r="A87">
        <v>86</v>
      </c>
      <c r="B87">
        <v>7599210.75761338</v>
      </c>
      <c r="C87">
        <v>3999645.70062257</v>
      </c>
    </row>
    <row r="88" spans="1:3">
      <c r="A88">
        <v>87</v>
      </c>
      <c r="B88">
        <v>7602073.8774725</v>
      </c>
      <c r="C88">
        <v>3998684.13768618</v>
      </c>
    </row>
    <row r="89" spans="1:3">
      <c r="A89">
        <v>88</v>
      </c>
      <c r="B89">
        <v>7605217.04784472</v>
      </c>
      <c r="C89">
        <v>3997640.05322842</v>
      </c>
    </row>
    <row r="90" spans="1:3">
      <c r="A90">
        <v>89</v>
      </c>
      <c r="B90">
        <v>7608066.57242046</v>
      </c>
      <c r="C90">
        <v>3996693.32031499</v>
      </c>
    </row>
    <row r="91" spans="1:3">
      <c r="A91">
        <v>90</v>
      </c>
      <c r="B91">
        <v>7611269.05943392</v>
      </c>
      <c r="C91">
        <v>3995647.3432654</v>
      </c>
    </row>
    <row r="92" spans="1:3">
      <c r="A92">
        <v>91</v>
      </c>
      <c r="B92">
        <v>7614343.19548181</v>
      </c>
      <c r="C92">
        <v>3994628.9553338</v>
      </c>
    </row>
    <row r="93" spans="1:3">
      <c r="A93">
        <v>92</v>
      </c>
      <c r="B93">
        <v>7617255.44988704</v>
      </c>
      <c r="C93">
        <v>3993673.45667421</v>
      </c>
    </row>
    <row r="94" spans="1:3">
      <c r="A94">
        <v>93</v>
      </c>
      <c r="B94">
        <v>7620256.05127745</v>
      </c>
      <c r="C94">
        <v>3992681.39644719</v>
      </c>
    </row>
    <row r="95" spans="1:3">
      <c r="A95">
        <v>94</v>
      </c>
      <c r="B95">
        <v>7622871.40440537</v>
      </c>
      <c r="C95">
        <v>3991827.96962171</v>
      </c>
    </row>
    <row r="96" spans="1:3">
      <c r="A96">
        <v>95</v>
      </c>
      <c r="B96">
        <v>7626070.51761378</v>
      </c>
      <c r="C96">
        <v>3990792.42539604</v>
      </c>
    </row>
    <row r="97" spans="1:3">
      <c r="A97">
        <v>96</v>
      </c>
      <c r="B97">
        <v>7629083.0276006</v>
      </c>
      <c r="C97">
        <v>3989804.99751081</v>
      </c>
    </row>
    <row r="98" spans="1:3">
      <c r="A98">
        <v>97</v>
      </c>
      <c r="B98">
        <v>7632401.88608159</v>
      </c>
      <c r="C98">
        <v>3988738.92220406</v>
      </c>
    </row>
    <row r="99" spans="1:3">
      <c r="A99">
        <v>98</v>
      </c>
      <c r="B99">
        <v>7635425.31584668</v>
      </c>
      <c r="C99">
        <v>3987770.56079892</v>
      </c>
    </row>
    <row r="100" spans="1:3">
      <c r="A100">
        <v>99</v>
      </c>
      <c r="B100">
        <v>7638447.95056075</v>
      </c>
      <c r="C100">
        <v>3986787.70790965</v>
      </c>
    </row>
    <row r="101" spans="1:3">
      <c r="A101">
        <v>100</v>
      </c>
      <c r="B101">
        <v>7641830.37068486</v>
      </c>
      <c r="C101">
        <v>3985713.10503109</v>
      </c>
    </row>
    <row r="102" spans="1:3">
      <c r="A102">
        <v>101</v>
      </c>
      <c r="B102">
        <v>7644913.27266058</v>
      </c>
      <c r="C102">
        <v>3984737.49954846</v>
      </c>
    </row>
    <row r="103" spans="1:3">
      <c r="A103">
        <v>102</v>
      </c>
      <c r="B103">
        <v>7647929.2241353</v>
      </c>
      <c r="C103">
        <v>3983763.63915078</v>
      </c>
    </row>
    <row r="104" spans="1:3">
      <c r="A104">
        <v>103</v>
      </c>
      <c r="B104">
        <v>7651374.26915263</v>
      </c>
      <c r="C104">
        <v>3982680.9347946</v>
      </c>
    </row>
    <row r="105" spans="1:3">
      <c r="A105">
        <v>104</v>
      </c>
      <c r="B105">
        <v>7654512.78759673</v>
      </c>
      <c r="C105">
        <v>3981699.63869004</v>
      </c>
    </row>
    <row r="106" spans="1:3">
      <c r="A106">
        <v>105</v>
      </c>
      <c r="B106">
        <v>7657505.34849227</v>
      </c>
      <c r="C106">
        <v>3980739.13765838</v>
      </c>
    </row>
    <row r="107" spans="1:3">
      <c r="A107">
        <v>106</v>
      </c>
      <c r="B107">
        <v>7661011.31411492</v>
      </c>
      <c r="C107">
        <v>3979648.99028307</v>
      </c>
    </row>
    <row r="108" spans="1:3">
      <c r="A108">
        <v>107</v>
      </c>
      <c r="B108">
        <v>7664201.88395396</v>
      </c>
      <c r="C108">
        <v>3978663.46526398</v>
      </c>
    </row>
    <row r="109" spans="1:3">
      <c r="A109">
        <v>108</v>
      </c>
      <c r="B109">
        <v>7667591.69529868</v>
      </c>
      <c r="C109">
        <v>3977642.39536112</v>
      </c>
    </row>
    <row r="110" spans="1:3">
      <c r="A110">
        <v>109</v>
      </c>
      <c r="B110">
        <v>7670984.20660041</v>
      </c>
      <c r="C110">
        <v>3976583.43772974</v>
      </c>
    </row>
    <row r="111" spans="1:3">
      <c r="A111">
        <v>110</v>
      </c>
      <c r="B111">
        <v>7674230.11159278</v>
      </c>
      <c r="C111">
        <v>3975594.38068878</v>
      </c>
    </row>
    <row r="112" spans="1:3">
      <c r="A112">
        <v>111</v>
      </c>
      <c r="B112">
        <v>7677360.43818124</v>
      </c>
      <c r="C112">
        <v>3974608.19748886</v>
      </c>
    </row>
    <row r="113" spans="1:3">
      <c r="A113">
        <v>112</v>
      </c>
      <c r="B113">
        <v>7680997.41398827</v>
      </c>
      <c r="C113">
        <v>3973507.05637206</v>
      </c>
    </row>
    <row r="114" spans="1:3">
      <c r="A114">
        <v>113</v>
      </c>
      <c r="B114">
        <v>7684285.19566879</v>
      </c>
      <c r="C114">
        <v>3972517.81052746</v>
      </c>
    </row>
    <row r="115" spans="1:3">
      <c r="A115">
        <v>114</v>
      </c>
      <c r="B115">
        <v>7687631.48830198</v>
      </c>
      <c r="C115">
        <v>3971550.25997575</v>
      </c>
    </row>
    <row r="116" spans="1:3">
      <c r="A116">
        <v>115</v>
      </c>
      <c r="B116">
        <v>7691179.60536542</v>
      </c>
      <c r="C116">
        <v>3970468.49329443</v>
      </c>
    </row>
    <row r="117" spans="1:3">
      <c r="A117">
        <v>116</v>
      </c>
      <c r="B117">
        <v>7694509.43736457</v>
      </c>
      <c r="C117">
        <v>3969481.15812687</v>
      </c>
    </row>
    <row r="118" spans="1:3">
      <c r="A118">
        <v>117</v>
      </c>
      <c r="B118">
        <v>7697836.90370887</v>
      </c>
      <c r="C118">
        <v>3968455.50556366</v>
      </c>
    </row>
    <row r="119" spans="1:3">
      <c r="A119">
        <v>118</v>
      </c>
      <c r="B119">
        <v>7701588.7474189</v>
      </c>
      <c r="C119">
        <v>3967355.09617524</v>
      </c>
    </row>
    <row r="120" spans="1:3">
      <c r="A120">
        <v>119</v>
      </c>
      <c r="B120">
        <v>7704942.73269508</v>
      </c>
      <c r="C120">
        <v>3966373.86937766</v>
      </c>
    </row>
    <row r="121" spans="1:3">
      <c r="A121">
        <v>120</v>
      </c>
      <c r="B121">
        <v>7708352.14178003</v>
      </c>
      <c r="C121">
        <v>3965429.2891538</v>
      </c>
    </row>
    <row r="122" spans="1:3">
      <c r="A122">
        <v>121</v>
      </c>
      <c r="B122">
        <v>7712063.08235386</v>
      </c>
      <c r="C122">
        <v>3964329.35188946</v>
      </c>
    </row>
    <row r="123" spans="1:3">
      <c r="A123">
        <v>122</v>
      </c>
      <c r="B123">
        <v>7715431.25387686</v>
      </c>
      <c r="C123">
        <v>3963359.69726966</v>
      </c>
    </row>
    <row r="124" spans="1:3">
      <c r="A124">
        <v>123</v>
      </c>
      <c r="B124">
        <v>7718959.03674969</v>
      </c>
      <c r="C124">
        <v>3962299.85733821</v>
      </c>
    </row>
    <row r="125" spans="1:3">
      <c r="A125">
        <v>124</v>
      </c>
      <c r="B125">
        <v>7722815.55200812</v>
      </c>
      <c r="C125">
        <v>3961207.80685753</v>
      </c>
    </row>
    <row r="126" spans="1:3">
      <c r="A126">
        <v>125</v>
      </c>
      <c r="B126">
        <v>7726167.35198564</v>
      </c>
      <c r="C126">
        <v>3960256.5818088</v>
      </c>
    </row>
    <row r="127" spans="1:3">
      <c r="A127">
        <v>126</v>
      </c>
      <c r="B127">
        <v>7729734.21687848</v>
      </c>
      <c r="C127">
        <v>3959305.39570625</v>
      </c>
    </row>
    <row r="128" spans="1:3">
      <c r="A128">
        <v>127</v>
      </c>
      <c r="B128">
        <v>7733588.62770169</v>
      </c>
      <c r="C128">
        <v>3958197.73835785</v>
      </c>
    </row>
    <row r="129" spans="1:3">
      <c r="A129">
        <v>128</v>
      </c>
      <c r="B129">
        <v>7736884.83056856</v>
      </c>
      <c r="C129">
        <v>3957278.4230141</v>
      </c>
    </row>
    <row r="130" spans="1:3">
      <c r="A130">
        <v>129</v>
      </c>
      <c r="B130">
        <v>7740552.08948134</v>
      </c>
      <c r="C130">
        <v>3956203.53114273</v>
      </c>
    </row>
    <row r="131" spans="1:3">
      <c r="A131">
        <v>130</v>
      </c>
      <c r="B131">
        <v>7744514.69375764</v>
      </c>
      <c r="C131">
        <v>3955120.32863581</v>
      </c>
    </row>
    <row r="132" spans="1:3">
      <c r="A132">
        <v>131</v>
      </c>
      <c r="B132">
        <v>7747681.17350058</v>
      </c>
      <c r="C132">
        <v>3954250.24074053</v>
      </c>
    </row>
    <row r="133" spans="1:3">
      <c r="A133">
        <v>132</v>
      </c>
      <c r="B133">
        <v>7751460.58188683</v>
      </c>
      <c r="C133">
        <v>3953272.44315815</v>
      </c>
    </row>
    <row r="134" spans="1:3">
      <c r="A134">
        <v>133</v>
      </c>
      <c r="B134">
        <v>7755425.37643358</v>
      </c>
      <c r="C134">
        <v>3952165.27175171</v>
      </c>
    </row>
    <row r="135" spans="1:3">
      <c r="A135">
        <v>134</v>
      </c>
      <c r="B135">
        <v>7758337.56066273</v>
      </c>
      <c r="C135">
        <v>3951379.76018085</v>
      </c>
    </row>
    <row r="136" spans="1:3">
      <c r="A136">
        <v>135</v>
      </c>
      <c r="B136">
        <v>7762279.66756638</v>
      </c>
      <c r="C136">
        <v>3950365.27561181</v>
      </c>
    </row>
    <row r="137" spans="1:3">
      <c r="A137">
        <v>136</v>
      </c>
      <c r="B137">
        <v>7766256.43810122</v>
      </c>
      <c r="C137">
        <v>3949262.31110405</v>
      </c>
    </row>
    <row r="138" spans="1:3">
      <c r="A138">
        <v>137</v>
      </c>
      <c r="B138">
        <v>7770442.57347082</v>
      </c>
      <c r="C138">
        <v>3948200.41172557</v>
      </c>
    </row>
    <row r="139" spans="1:3">
      <c r="A139">
        <v>138</v>
      </c>
      <c r="B139">
        <v>7774041.70086624</v>
      </c>
      <c r="C139">
        <v>3947275.45171154</v>
      </c>
    </row>
    <row r="140" spans="1:3">
      <c r="A140">
        <v>139</v>
      </c>
      <c r="B140">
        <v>7778001.46988912</v>
      </c>
      <c r="C140">
        <v>3946178.83455056</v>
      </c>
    </row>
    <row r="141" spans="1:3">
      <c r="A141">
        <v>140</v>
      </c>
      <c r="B141">
        <v>7780564.44053719</v>
      </c>
      <c r="C141">
        <v>3945520.41282424</v>
      </c>
    </row>
    <row r="142" spans="1:3">
      <c r="A142">
        <v>141</v>
      </c>
      <c r="B142">
        <v>7784773.98089472</v>
      </c>
      <c r="C142">
        <v>3944459.1228904</v>
      </c>
    </row>
    <row r="143" spans="1:3">
      <c r="A143">
        <v>142</v>
      </c>
      <c r="B143">
        <v>7788584.89524159</v>
      </c>
      <c r="C143">
        <v>3943390.23033341</v>
      </c>
    </row>
    <row r="144" spans="1:3">
      <c r="A144">
        <v>143</v>
      </c>
      <c r="B144">
        <v>7793034.92956505</v>
      </c>
      <c r="C144">
        <v>3942270.69631532</v>
      </c>
    </row>
    <row r="145" spans="1:3">
      <c r="A145">
        <v>144</v>
      </c>
      <c r="B145">
        <v>7796536.06371117</v>
      </c>
      <c r="C145">
        <v>3941398.84155874</v>
      </c>
    </row>
    <row r="146" spans="1:3">
      <c r="A146">
        <v>145</v>
      </c>
      <c r="B146">
        <v>7800761.87394814</v>
      </c>
      <c r="C146">
        <v>3940433.40069586</v>
      </c>
    </row>
    <row r="147" spans="1:3">
      <c r="A147">
        <v>146</v>
      </c>
      <c r="B147">
        <v>7805069.35055844</v>
      </c>
      <c r="C147">
        <v>3939300.58694226</v>
      </c>
    </row>
    <row r="148" spans="1:3">
      <c r="A148">
        <v>147</v>
      </c>
      <c r="B148">
        <v>7808406.01051751</v>
      </c>
      <c r="C148">
        <v>3938486.03744891</v>
      </c>
    </row>
    <row r="149" spans="1:3">
      <c r="A149">
        <v>148</v>
      </c>
      <c r="B149">
        <v>7812914.17716712</v>
      </c>
      <c r="C149">
        <v>3937444.09487873</v>
      </c>
    </row>
    <row r="150" spans="1:3">
      <c r="A150">
        <v>149</v>
      </c>
      <c r="B150">
        <v>7817144.43123525</v>
      </c>
      <c r="C150">
        <v>3936323.38077751</v>
      </c>
    </row>
    <row r="151" spans="1:3">
      <c r="A151">
        <v>150</v>
      </c>
      <c r="B151">
        <v>7820143.91760726</v>
      </c>
      <c r="C151">
        <v>3935603.60462026</v>
      </c>
    </row>
    <row r="152" spans="1:3">
      <c r="A152">
        <v>151</v>
      </c>
      <c r="B152">
        <v>7824779.13903908</v>
      </c>
      <c r="C152">
        <v>3934531.09457553</v>
      </c>
    </row>
    <row r="153" spans="1:3">
      <c r="A153">
        <v>152</v>
      </c>
      <c r="B153">
        <v>7828719.51783769</v>
      </c>
      <c r="C153">
        <v>3933451.68253292</v>
      </c>
    </row>
    <row r="154" spans="1:3">
      <c r="A154">
        <v>153</v>
      </c>
      <c r="B154">
        <v>7831083.37102497</v>
      </c>
      <c r="C154">
        <v>3932892.54881613</v>
      </c>
    </row>
    <row r="155" spans="1:3">
      <c r="A155">
        <v>154</v>
      </c>
      <c r="B155">
        <v>7835775.69630458</v>
      </c>
      <c r="C155">
        <v>3931806.90031285</v>
      </c>
    </row>
    <row r="156" spans="1:3">
      <c r="A156">
        <v>155</v>
      </c>
      <c r="B156">
        <v>7838850.50340207</v>
      </c>
      <c r="C156">
        <v>3930869.9953537</v>
      </c>
    </row>
    <row r="157" spans="1:3">
      <c r="A157">
        <v>156</v>
      </c>
      <c r="B157">
        <v>7840135.89931918</v>
      </c>
      <c r="C157">
        <v>3930571.53840956</v>
      </c>
    </row>
    <row r="158" spans="1:3">
      <c r="A158">
        <v>157</v>
      </c>
      <c r="B158">
        <v>7844830.32104576</v>
      </c>
      <c r="C158">
        <v>3929481.25353405</v>
      </c>
    </row>
    <row r="159" spans="1:3">
      <c r="A159">
        <v>158</v>
      </c>
      <c r="B159">
        <v>7845727.00444663</v>
      </c>
      <c r="C159">
        <v>3928979.91157496</v>
      </c>
    </row>
    <row r="160" spans="1:3">
      <c r="A160">
        <v>159</v>
      </c>
      <c r="B160">
        <v>7845251.55530089</v>
      </c>
      <c r="C160">
        <v>3929073.36961864</v>
      </c>
    </row>
    <row r="161" spans="1:3">
      <c r="A161">
        <v>160</v>
      </c>
      <c r="B161">
        <v>7845203.88402903</v>
      </c>
      <c r="C161">
        <v>3929100.34482661</v>
      </c>
    </row>
    <row r="162" spans="1:3">
      <c r="A162">
        <v>161</v>
      </c>
      <c r="B162">
        <v>7849838.92914612</v>
      </c>
      <c r="C162">
        <v>3928011.59920988</v>
      </c>
    </row>
    <row r="163" spans="1:3">
      <c r="A163">
        <v>162</v>
      </c>
      <c r="B163">
        <v>7850616.43819876</v>
      </c>
      <c r="C163">
        <v>3927872.75074972</v>
      </c>
    </row>
    <row r="164" spans="1:3">
      <c r="A164">
        <v>163</v>
      </c>
      <c r="B164">
        <v>7851451.32424045</v>
      </c>
      <c r="C164">
        <v>3927813.71329013</v>
      </c>
    </row>
    <row r="165" spans="1:3">
      <c r="A165">
        <v>164</v>
      </c>
      <c r="B165">
        <v>7853065.81543066</v>
      </c>
      <c r="C165">
        <v>3927683.41150003</v>
      </c>
    </row>
    <row r="166" spans="1:3">
      <c r="A166">
        <v>165</v>
      </c>
      <c r="B166">
        <v>7853101.93472058</v>
      </c>
      <c r="C166">
        <v>3927687.04488384</v>
      </c>
    </row>
    <row r="167" spans="1:3">
      <c r="A167">
        <v>166</v>
      </c>
      <c r="B167">
        <v>7854820.63690718</v>
      </c>
      <c r="C167">
        <v>3927440.99855376</v>
      </c>
    </row>
    <row r="168" spans="1:3">
      <c r="A168">
        <v>167</v>
      </c>
      <c r="B168">
        <v>7854943.19200997</v>
      </c>
      <c r="C168">
        <v>3927440.70709709</v>
      </c>
    </row>
    <row r="169" spans="1:3">
      <c r="A169">
        <v>168</v>
      </c>
      <c r="B169">
        <v>7859354.50418816</v>
      </c>
      <c r="C169">
        <v>3926369.78985619</v>
      </c>
    </row>
    <row r="170" spans="1:3">
      <c r="A170">
        <v>169</v>
      </c>
      <c r="B170">
        <v>7863917.83872173</v>
      </c>
      <c r="C170">
        <v>3925300.42057685</v>
      </c>
    </row>
    <row r="171" spans="1:3">
      <c r="A171">
        <v>170</v>
      </c>
      <c r="B171">
        <v>7868517.4892649</v>
      </c>
      <c r="C171">
        <v>3924231.763096</v>
      </c>
    </row>
    <row r="172" spans="1:3">
      <c r="A172">
        <v>171</v>
      </c>
      <c r="B172">
        <v>7873155.64597083</v>
      </c>
      <c r="C172">
        <v>3923163.7383783</v>
      </c>
    </row>
    <row r="173" spans="1:3">
      <c r="A173">
        <v>172</v>
      </c>
      <c r="B173">
        <v>7877831.44927426</v>
      </c>
      <c r="C173">
        <v>3922097.05843644</v>
      </c>
    </row>
    <row r="174" spans="1:3">
      <c r="A174">
        <v>173</v>
      </c>
      <c r="B174">
        <v>7882523.05422102</v>
      </c>
      <c r="C174">
        <v>3921037.7043907</v>
      </c>
    </row>
    <row r="175" spans="1:3">
      <c r="A175">
        <v>174</v>
      </c>
      <c r="B175">
        <v>7886881.40554993</v>
      </c>
      <c r="C175">
        <v>3920053.35368871</v>
      </c>
    </row>
    <row r="176" spans="1:3">
      <c r="A176">
        <v>175</v>
      </c>
      <c r="B176">
        <v>7891039.65763024</v>
      </c>
      <c r="C176">
        <v>3919166.7951251</v>
      </c>
    </row>
    <row r="177" spans="1:3">
      <c r="A177">
        <v>176</v>
      </c>
      <c r="B177">
        <v>7895277.83477366</v>
      </c>
      <c r="C177">
        <v>3918030.33757606</v>
      </c>
    </row>
    <row r="178" spans="1:3">
      <c r="A178">
        <v>177</v>
      </c>
      <c r="B178">
        <v>7900793.06096545</v>
      </c>
      <c r="C178">
        <v>3916938.25730273</v>
      </c>
    </row>
    <row r="179" spans="1:3">
      <c r="A179">
        <v>178</v>
      </c>
      <c r="B179">
        <v>7905550.86597253</v>
      </c>
      <c r="C179">
        <v>3915954.59492719</v>
      </c>
    </row>
    <row r="180" spans="1:3">
      <c r="A180">
        <v>179</v>
      </c>
      <c r="B180">
        <v>7910559.5232854</v>
      </c>
      <c r="C180">
        <v>3914875.38376029</v>
      </c>
    </row>
    <row r="181" spans="1:3">
      <c r="A181">
        <v>180</v>
      </c>
      <c r="B181">
        <v>7916108.04301467</v>
      </c>
      <c r="C181">
        <v>3913756.60686386</v>
      </c>
    </row>
    <row r="182" spans="1:3">
      <c r="A182">
        <v>181</v>
      </c>
      <c r="B182">
        <v>7921014.50840428</v>
      </c>
      <c r="C182">
        <v>3912728.35009495</v>
      </c>
    </row>
    <row r="183" spans="1:3">
      <c r="A183">
        <v>182</v>
      </c>
      <c r="B183">
        <v>7927008.725678</v>
      </c>
      <c r="C183">
        <v>3911601.44620756</v>
      </c>
    </row>
    <row r="184" spans="1:3">
      <c r="A184">
        <v>183</v>
      </c>
      <c r="B184">
        <v>7931513.52419482</v>
      </c>
      <c r="C184">
        <v>3910608.54583897</v>
      </c>
    </row>
    <row r="185" spans="1:3">
      <c r="A185">
        <v>184</v>
      </c>
      <c r="B185">
        <v>7937494.60677104</v>
      </c>
      <c r="C185">
        <v>3909529.75178259</v>
      </c>
    </row>
    <row r="186" spans="1:3">
      <c r="A186">
        <v>185</v>
      </c>
      <c r="B186">
        <v>7940332.80809584</v>
      </c>
      <c r="C186">
        <v>3908802.56411633</v>
      </c>
    </row>
    <row r="187" spans="1:3">
      <c r="A187">
        <v>186</v>
      </c>
      <c r="B187">
        <v>7943173.11099128</v>
      </c>
      <c r="C187">
        <v>3908107.00418403</v>
      </c>
    </row>
    <row r="188" spans="1:3">
      <c r="A188">
        <v>187</v>
      </c>
      <c r="B188">
        <v>7948500.39242712</v>
      </c>
      <c r="C188">
        <v>3907026.80092631</v>
      </c>
    </row>
    <row r="189" spans="1:3">
      <c r="A189">
        <v>188</v>
      </c>
      <c r="B189">
        <v>7954077.45377327</v>
      </c>
      <c r="C189">
        <v>3905938.44097476</v>
      </c>
    </row>
    <row r="190" spans="1:3">
      <c r="A190">
        <v>189</v>
      </c>
      <c r="B190">
        <v>7960229.99521499</v>
      </c>
      <c r="C190">
        <v>3904806.0586629</v>
      </c>
    </row>
    <row r="191" spans="1:3">
      <c r="A191">
        <v>190</v>
      </c>
      <c r="B191">
        <v>7964428.85041424</v>
      </c>
      <c r="C191">
        <v>3904148.98525775</v>
      </c>
    </row>
    <row r="192" spans="1:3">
      <c r="A192">
        <v>191</v>
      </c>
      <c r="B192">
        <v>7969880.39835261</v>
      </c>
      <c r="C192">
        <v>3903125.32194738</v>
      </c>
    </row>
    <row r="193" spans="1:3">
      <c r="A193">
        <v>192</v>
      </c>
      <c r="B193">
        <v>7974938.3261838</v>
      </c>
      <c r="C193">
        <v>3902134.84915653</v>
      </c>
    </row>
    <row r="194" spans="1:3">
      <c r="A194">
        <v>193</v>
      </c>
      <c r="B194">
        <v>7977845.77353319</v>
      </c>
      <c r="C194">
        <v>3901401.27553642</v>
      </c>
    </row>
    <row r="195" spans="1:3">
      <c r="A195">
        <v>194</v>
      </c>
      <c r="B195">
        <v>7981186.67371989</v>
      </c>
      <c r="C195">
        <v>3901145.8608811</v>
      </c>
    </row>
    <row r="196" spans="1:3">
      <c r="A196">
        <v>195</v>
      </c>
      <c r="B196">
        <v>7983752.90628668</v>
      </c>
      <c r="C196">
        <v>3900454.71632775</v>
      </c>
    </row>
    <row r="197" spans="1:3">
      <c r="A197">
        <v>196</v>
      </c>
      <c r="B197">
        <v>7989425.70677377</v>
      </c>
      <c r="C197">
        <v>3899359.11908854</v>
      </c>
    </row>
    <row r="198" spans="1:3">
      <c r="A198">
        <v>197</v>
      </c>
      <c r="B198">
        <v>7995593.16241162</v>
      </c>
      <c r="C198">
        <v>3898285.42737527</v>
      </c>
    </row>
    <row r="199" spans="1:3">
      <c r="A199">
        <v>198</v>
      </c>
      <c r="B199">
        <v>8000706.11626102</v>
      </c>
      <c r="C199">
        <v>3897264.51415885</v>
      </c>
    </row>
    <row r="200" spans="1:3">
      <c r="A200">
        <v>199</v>
      </c>
      <c r="B200">
        <v>8006986.26005452</v>
      </c>
      <c r="C200">
        <v>3896161.87447568</v>
      </c>
    </row>
    <row r="201" spans="1:3">
      <c r="A201">
        <v>200</v>
      </c>
      <c r="B201">
        <v>8012534.81523922</v>
      </c>
      <c r="C201">
        <v>3895130.57354835</v>
      </c>
    </row>
    <row r="202" spans="1:3">
      <c r="A202">
        <v>201</v>
      </c>
      <c r="B202">
        <v>8017069.13582737</v>
      </c>
      <c r="C202">
        <v>3894210.25884298</v>
      </c>
    </row>
    <row r="203" spans="1:3">
      <c r="A203">
        <v>202</v>
      </c>
      <c r="B203">
        <v>8022658.4904789</v>
      </c>
      <c r="C203">
        <v>3893200.34558896</v>
      </c>
    </row>
    <row r="204" spans="1:3">
      <c r="A204">
        <v>203</v>
      </c>
      <c r="B204">
        <v>8029449.92082566</v>
      </c>
      <c r="C204">
        <v>3892181.56503072</v>
      </c>
    </row>
    <row r="205" spans="1:3">
      <c r="A205">
        <v>204</v>
      </c>
      <c r="B205">
        <v>8033293.78404836</v>
      </c>
      <c r="C205">
        <v>3891339.55953495</v>
      </c>
    </row>
    <row r="206" spans="1:3">
      <c r="A206">
        <v>205</v>
      </c>
      <c r="B206">
        <v>8036396.52599583</v>
      </c>
      <c r="C206">
        <v>3890605.5839774</v>
      </c>
    </row>
    <row r="207" spans="1:3">
      <c r="A207">
        <v>206</v>
      </c>
      <c r="B207">
        <v>8040915.21824276</v>
      </c>
      <c r="C207">
        <v>3889753.34221966</v>
      </c>
    </row>
    <row r="208" spans="1:3">
      <c r="A208">
        <v>207</v>
      </c>
      <c r="B208">
        <v>8047112.7132835</v>
      </c>
      <c r="C208">
        <v>3888770.62743113</v>
      </c>
    </row>
    <row r="209" spans="1:3">
      <c r="A209">
        <v>208</v>
      </c>
      <c r="B209">
        <v>8053530.92888392</v>
      </c>
      <c r="C209">
        <v>3887524.81474652</v>
      </c>
    </row>
    <row r="210" spans="1:3">
      <c r="A210">
        <v>209</v>
      </c>
      <c r="B210">
        <v>8057631.6178411</v>
      </c>
      <c r="C210">
        <v>3886702.05821256</v>
      </c>
    </row>
    <row r="211" spans="1:3">
      <c r="A211">
        <v>210</v>
      </c>
      <c r="B211">
        <v>8063436.89195584</v>
      </c>
      <c r="C211">
        <v>3885698.11823902</v>
      </c>
    </row>
    <row r="212" spans="1:3">
      <c r="A212">
        <v>211</v>
      </c>
      <c r="B212">
        <v>8069843.90223624</v>
      </c>
      <c r="C212">
        <v>3884710.40986239</v>
      </c>
    </row>
    <row r="213" spans="1:3">
      <c r="A213">
        <v>212</v>
      </c>
      <c r="B213">
        <v>8075847.46466251</v>
      </c>
      <c r="C213">
        <v>3883717.55647717</v>
      </c>
    </row>
    <row r="214" spans="1:3">
      <c r="A214">
        <v>213</v>
      </c>
      <c r="B214">
        <v>8080727.38710037</v>
      </c>
      <c r="C214">
        <v>3882709.08705212</v>
      </c>
    </row>
    <row r="215" spans="1:3">
      <c r="A215">
        <v>214</v>
      </c>
      <c r="B215">
        <v>8087365.7573199</v>
      </c>
      <c r="C215">
        <v>3881628.19110061</v>
      </c>
    </row>
    <row r="216" spans="1:3">
      <c r="A216">
        <v>215</v>
      </c>
      <c r="B216">
        <v>8092884.86649947</v>
      </c>
      <c r="C216">
        <v>3880584.23851906</v>
      </c>
    </row>
    <row r="217" spans="1:3">
      <c r="A217">
        <v>216</v>
      </c>
      <c r="B217">
        <v>8099561.82276903</v>
      </c>
      <c r="C217">
        <v>3879519.72707294</v>
      </c>
    </row>
    <row r="218" spans="1:3">
      <c r="A218">
        <v>217</v>
      </c>
      <c r="B218">
        <v>8105418.98988371</v>
      </c>
      <c r="C218">
        <v>3878505.87553571</v>
      </c>
    </row>
    <row r="219" spans="1:3">
      <c r="A219">
        <v>218</v>
      </c>
      <c r="B219">
        <v>8114546.56424485</v>
      </c>
      <c r="C219">
        <v>3877399.43103772</v>
      </c>
    </row>
    <row r="220" spans="1:3">
      <c r="A220">
        <v>219</v>
      </c>
      <c r="B220">
        <v>8117410.91719786</v>
      </c>
      <c r="C220">
        <v>3876718.89876038</v>
      </c>
    </row>
    <row r="221" spans="1:3">
      <c r="A221">
        <v>220</v>
      </c>
      <c r="B221">
        <v>8121451.29004352</v>
      </c>
      <c r="C221">
        <v>3876102.86170861</v>
      </c>
    </row>
    <row r="222" spans="1:3">
      <c r="A222">
        <v>221</v>
      </c>
      <c r="B222">
        <v>8127915.27615696</v>
      </c>
      <c r="C222">
        <v>3875058.33022622</v>
      </c>
    </row>
    <row r="223" spans="1:3">
      <c r="A223">
        <v>222</v>
      </c>
      <c r="B223">
        <v>8132479.27447653</v>
      </c>
      <c r="C223">
        <v>3874070.13376902</v>
      </c>
    </row>
    <row r="224" spans="1:3">
      <c r="A224">
        <v>223</v>
      </c>
      <c r="B224">
        <v>8137167.86167052</v>
      </c>
      <c r="C224">
        <v>3873121.60953748</v>
      </c>
    </row>
    <row r="225" spans="1:3">
      <c r="A225">
        <v>224</v>
      </c>
      <c r="B225">
        <v>8143218.00370196</v>
      </c>
      <c r="C225">
        <v>3872114.80901239</v>
      </c>
    </row>
    <row r="226" spans="1:3">
      <c r="A226">
        <v>225</v>
      </c>
      <c r="B226">
        <v>8150216.27933278</v>
      </c>
      <c r="C226">
        <v>3871132.73568747</v>
      </c>
    </row>
    <row r="227" spans="1:3">
      <c r="A227">
        <v>226</v>
      </c>
      <c r="B227">
        <v>8155661.64336287</v>
      </c>
      <c r="C227">
        <v>3870321.52177297</v>
      </c>
    </row>
    <row r="228" spans="1:3">
      <c r="A228">
        <v>227</v>
      </c>
      <c r="B228">
        <v>8160252.2647873</v>
      </c>
      <c r="C228">
        <v>3869458.6899212</v>
      </c>
    </row>
    <row r="229" spans="1:3">
      <c r="A229">
        <v>228</v>
      </c>
      <c r="B229">
        <v>8163234.72349911</v>
      </c>
      <c r="C229">
        <v>3868693.02852366</v>
      </c>
    </row>
    <row r="230" spans="1:3">
      <c r="A230">
        <v>229</v>
      </c>
      <c r="B230">
        <v>8170412.270167</v>
      </c>
      <c r="C230">
        <v>3867772.3914154</v>
      </c>
    </row>
    <row r="231" spans="1:3">
      <c r="A231">
        <v>230</v>
      </c>
      <c r="B231">
        <v>8176660.63288154</v>
      </c>
      <c r="C231">
        <v>3866801.11441578</v>
      </c>
    </row>
    <row r="232" spans="1:3">
      <c r="A232">
        <v>231</v>
      </c>
      <c r="B232">
        <v>8182544.10368369</v>
      </c>
      <c r="C232">
        <v>3865622.71230144</v>
      </c>
    </row>
    <row r="233" spans="1:3">
      <c r="A233">
        <v>232</v>
      </c>
      <c r="B233">
        <v>8188921.33831223</v>
      </c>
      <c r="C233">
        <v>3864772.09732591</v>
      </c>
    </row>
    <row r="234" spans="1:3">
      <c r="A234">
        <v>233</v>
      </c>
      <c r="B234">
        <v>8191158.49276167</v>
      </c>
      <c r="C234">
        <v>3864250.88615548</v>
      </c>
    </row>
    <row r="235" spans="1:3">
      <c r="A235">
        <v>234</v>
      </c>
      <c r="B235">
        <v>8197134.79973311</v>
      </c>
      <c r="C235">
        <v>3863434.18715038</v>
      </c>
    </row>
    <row r="236" spans="1:3">
      <c r="A236">
        <v>235</v>
      </c>
      <c r="B236">
        <v>8201251.11464724</v>
      </c>
      <c r="C236">
        <v>3862575.45736026</v>
      </c>
    </row>
    <row r="237" spans="1:3">
      <c r="A237">
        <v>236</v>
      </c>
      <c r="B237">
        <v>8211045.67958387</v>
      </c>
      <c r="C237">
        <v>3861415.91746409</v>
      </c>
    </row>
    <row r="238" spans="1:3">
      <c r="A238">
        <v>237</v>
      </c>
      <c r="B238">
        <v>8214946.94022523</v>
      </c>
      <c r="C238">
        <v>3860498.85805225</v>
      </c>
    </row>
    <row r="239" spans="1:3">
      <c r="A239">
        <v>238</v>
      </c>
      <c r="B239">
        <v>8220667.84583327</v>
      </c>
      <c r="C239">
        <v>3859530.48317516</v>
      </c>
    </row>
    <row r="240" spans="1:3">
      <c r="A240">
        <v>239</v>
      </c>
      <c r="B240">
        <v>8225826.55196564</v>
      </c>
      <c r="C240">
        <v>3858565.12057261</v>
      </c>
    </row>
    <row r="241" spans="1:3">
      <c r="A241">
        <v>240</v>
      </c>
      <c r="B241">
        <v>8229439.61058435</v>
      </c>
      <c r="C241">
        <v>3857797.3947096</v>
      </c>
    </row>
    <row r="242" spans="1:3">
      <c r="A242">
        <v>241</v>
      </c>
      <c r="B242">
        <v>8234761.88486806</v>
      </c>
      <c r="C242">
        <v>3857140.07742697</v>
      </c>
    </row>
    <row r="243" spans="1:3">
      <c r="A243">
        <v>242</v>
      </c>
      <c r="B243">
        <v>8245039.32087291</v>
      </c>
      <c r="C243">
        <v>3855972.02602779</v>
      </c>
    </row>
    <row r="244" spans="1:3">
      <c r="A244">
        <v>243</v>
      </c>
      <c r="B244">
        <v>8248382.7376567</v>
      </c>
      <c r="C244">
        <v>3855059.51144272</v>
      </c>
    </row>
    <row r="245" spans="1:3">
      <c r="A245">
        <v>244</v>
      </c>
      <c r="B245">
        <v>8255624.75517556</v>
      </c>
      <c r="C245">
        <v>3853958.89236356</v>
      </c>
    </row>
    <row r="246" spans="1:3">
      <c r="A246">
        <v>245</v>
      </c>
      <c r="B246">
        <v>8260510.46273366</v>
      </c>
      <c r="C246">
        <v>3852894.8166916</v>
      </c>
    </row>
    <row r="247" spans="1:3">
      <c r="A247">
        <v>246</v>
      </c>
      <c r="B247">
        <v>8264104.06760703</v>
      </c>
      <c r="C247">
        <v>3852110.03312542</v>
      </c>
    </row>
    <row r="248" spans="1:3">
      <c r="A248">
        <v>247</v>
      </c>
      <c r="B248">
        <v>8270632.71659361</v>
      </c>
      <c r="C248">
        <v>3851319.73342803</v>
      </c>
    </row>
    <row r="249" spans="1:3">
      <c r="A249">
        <v>248</v>
      </c>
      <c r="B249">
        <v>8275817.13097332</v>
      </c>
      <c r="C249">
        <v>3850462.93783823</v>
      </c>
    </row>
    <row r="250" spans="1:3">
      <c r="A250">
        <v>249</v>
      </c>
      <c r="B250">
        <v>8281853.27213452</v>
      </c>
      <c r="C250">
        <v>3849619.90174843</v>
      </c>
    </row>
    <row r="251" spans="1:3">
      <c r="A251">
        <v>250</v>
      </c>
      <c r="B251">
        <v>8289241.07206789</v>
      </c>
      <c r="C251">
        <v>3848685.61942545</v>
      </c>
    </row>
    <row r="252" spans="1:3">
      <c r="A252">
        <v>251</v>
      </c>
      <c r="B252">
        <v>8295537.84675893</v>
      </c>
      <c r="C252">
        <v>3847365.9474693</v>
      </c>
    </row>
    <row r="253" spans="1:3">
      <c r="A253">
        <v>252</v>
      </c>
      <c r="B253">
        <v>8295416.84621362</v>
      </c>
      <c r="C253">
        <v>3846838.03554846</v>
      </c>
    </row>
    <row r="254" spans="1:3">
      <c r="A254">
        <v>253</v>
      </c>
      <c r="B254">
        <v>8303295.36877686</v>
      </c>
      <c r="C254">
        <v>3845934.60704979</v>
      </c>
    </row>
    <row r="255" spans="1:3">
      <c r="A255">
        <v>254</v>
      </c>
      <c r="B255">
        <v>8305950.52209387</v>
      </c>
      <c r="C255">
        <v>3845440.93212467</v>
      </c>
    </row>
    <row r="256" spans="1:3">
      <c r="A256">
        <v>255</v>
      </c>
      <c r="B256">
        <v>8312425.57964553</v>
      </c>
      <c r="C256">
        <v>3844757.56245067</v>
      </c>
    </row>
    <row r="257" spans="1:3">
      <c r="A257">
        <v>256</v>
      </c>
      <c r="B257">
        <v>8322377.60569425</v>
      </c>
      <c r="C257">
        <v>3843481.50673229</v>
      </c>
    </row>
    <row r="258" spans="1:3">
      <c r="A258">
        <v>257</v>
      </c>
      <c r="B258">
        <v>8325771.20283272</v>
      </c>
      <c r="C258">
        <v>3842606.90230077</v>
      </c>
    </row>
    <row r="259" spans="1:3">
      <c r="A259">
        <v>258</v>
      </c>
      <c r="B259">
        <v>8332036.68819971</v>
      </c>
      <c r="C259">
        <v>3841610.76922462</v>
      </c>
    </row>
    <row r="260" spans="1:3">
      <c r="A260">
        <v>259</v>
      </c>
      <c r="B260">
        <v>8338427.3311517</v>
      </c>
      <c r="C260">
        <v>3840489.80058283</v>
      </c>
    </row>
    <row r="261" spans="1:3">
      <c r="A261">
        <v>260</v>
      </c>
      <c r="B261">
        <v>8341818.57775531</v>
      </c>
      <c r="C261">
        <v>3839687.00308798</v>
      </c>
    </row>
    <row r="262" spans="1:3">
      <c r="A262">
        <v>261</v>
      </c>
      <c r="B262">
        <v>8348985.68809808</v>
      </c>
      <c r="C262">
        <v>3839046.55134205</v>
      </c>
    </row>
    <row r="263" spans="1:3">
      <c r="A263">
        <v>262</v>
      </c>
      <c r="B263">
        <v>8361183.7762634</v>
      </c>
      <c r="C263">
        <v>3837810.25309241</v>
      </c>
    </row>
    <row r="264" spans="1:3">
      <c r="A264">
        <v>263</v>
      </c>
      <c r="B264">
        <v>8367376.30146466</v>
      </c>
      <c r="C264">
        <v>3836713.35069523</v>
      </c>
    </row>
    <row r="265" spans="1:3">
      <c r="A265">
        <v>264</v>
      </c>
      <c r="B265">
        <v>8375434.33160539</v>
      </c>
      <c r="C265">
        <v>3835667.53967877</v>
      </c>
    </row>
    <row r="266" spans="1:3">
      <c r="A266">
        <v>265</v>
      </c>
      <c r="B266">
        <v>8384761.43863743</v>
      </c>
      <c r="C266">
        <v>3834247.7622771</v>
      </c>
    </row>
    <row r="267" spans="1:3">
      <c r="A267">
        <v>266</v>
      </c>
      <c r="B267">
        <v>8389835.75107265</v>
      </c>
      <c r="C267">
        <v>3833521.78393039</v>
      </c>
    </row>
    <row r="268" spans="1:3">
      <c r="A268">
        <v>267</v>
      </c>
      <c r="B268">
        <v>8399763.56985253</v>
      </c>
      <c r="C268">
        <v>3832597.93576751</v>
      </c>
    </row>
    <row r="269" spans="1:3">
      <c r="A269">
        <v>268</v>
      </c>
      <c r="B269">
        <v>8408039.98718552</v>
      </c>
      <c r="C269">
        <v>3831640.07966742</v>
      </c>
    </row>
    <row r="270" spans="1:3">
      <c r="A270">
        <v>269</v>
      </c>
      <c r="B270">
        <v>8414939.29089692</v>
      </c>
      <c r="C270">
        <v>3830989.70112443</v>
      </c>
    </row>
    <row r="271" spans="1:3">
      <c r="A271">
        <v>270</v>
      </c>
      <c r="B271">
        <v>8424120.56026244</v>
      </c>
      <c r="C271">
        <v>3830168.87412154</v>
      </c>
    </row>
    <row r="272" spans="1:3">
      <c r="A272">
        <v>271</v>
      </c>
      <c r="B272">
        <v>8432445.50319597</v>
      </c>
      <c r="C272">
        <v>3828814.35498258</v>
      </c>
    </row>
    <row r="273" spans="1:3">
      <c r="A273">
        <v>272</v>
      </c>
      <c r="B273">
        <v>8435195.12319169</v>
      </c>
      <c r="C273">
        <v>3828150.62383557</v>
      </c>
    </row>
    <row r="274" spans="1:3">
      <c r="A274">
        <v>273</v>
      </c>
      <c r="B274">
        <v>8444999.04075477</v>
      </c>
      <c r="C274">
        <v>3827209.12720823</v>
      </c>
    </row>
    <row r="275" spans="1:3">
      <c r="A275">
        <v>274</v>
      </c>
      <c r="B275">
        <v>8451534.87144758</v>
      </c>
      <c r="C275">
        <v>3826430.51033081</v>
      </c>
    </row>
    <row r="276" spans="1:3">
      <c r="A276">
        <v>275</v>
      </c>
      <c r="B276">
        <v>8456321.7601292</v>
      </c>
      <c r="C276">
        <v>3826132.98022359</v>
      </c>
    </row>
    <row r="277" spans="1:3">
      <c r="A277">
        <v>276</v>
      </c>
      <c r="B277">
        <v>8468552.94587936</v>
      </c>
      <c r="C277">
        <v>3824772.813816</v>
      </c>
    </row>
    <row r="278" spans="1:3">
      <c r="A278">
        <v>277</v>
      </c>
      <c r="B278">
        <v>8471382.78785722</v>
      </c>
      <c r="C278">
        <v>3824063.74153473</v>
      </c>
    </row>
    <row r="279" spans="1:3">
      <c r="A279">
        <v>278</v>
      </c>
      <c r="B279">
        <v>8475702.02656562</v>
      </c>
      <c r="C279">
        <v>3823439.58608885</v>
      </c>
    </row>
    <row r="280" spans="1:3">
      <c r="A280">
        <v>279</v>
      </c>
      <c r="B280">
        <v>8484057.86856782</v>
      </c>
      <c r="C280">
        <v>3822248.15741239</v>
      </c>
    </row>
    <row r="281" spans="1:3">
      <c r="A281">
        <v>280</v>
      </c>
      <c r="B281">
        <v>8487035.55966032</v>
      </c>
      <c r="C281">
        <v>3821619.78510575</v>
      </c>
    </row>
    <row r="282" spans="1:3">
      <c r="A282">
        <v>281</v>
      </c>
      <c r="B282">
        <v>8494041.03532417</v>
      </c>
      <c r="C282">
        <v>3821288.40594532</v>
      </c>
    </row>
    <row r="283" spans="1:3">
      <c r="A283">
        <v>282</v>
      </c>
      <c r="B283">
        <v>8506823.00893508</v>
      </c>
      <c r="C283">
        <v>3820213.32394645</v>
      </c>
    </row>
    <row r="284" spans="1:3">
      <c r="A284">
        <v>283</v>
      </c>
      <c r="B284">
        <v>8512091.19367533</v>
      </c>
      <c r="C284">
        <v>3819412.40317565</v>
      </c>
    </row>
    <row r="285" spans="1:3">
      <c r="A285">
        <v>284</v>
      </c>
      <c r="B285">
        <v>8516729.04502567</v>
      </c>
      <c r="C285">
        <v>3818920.54710544</v>
      </c>
    </row>
    <row r="286" spans="1:3">
      <c r="A286">
        <v>285</v>
      </c>
      <c r="B286">
        <v>8526155.14596008</v>
      </c>
      <c r="C286">
        <v>3817588.22076671</v>
      </c>
    </row>
    <row r="287" spans="1:3">
      <c r="A287">
        <v>286</v>
      </c>
      <c r="B287">
        <v>8531985.26449228</v>
      </c>
      <c r="C287">
        <v>3816831.33596784</v>
      </c>
    </row>
    <row r="288" spans="1:3">
      <c r="A288">
        <v>287</v>
      </c>
      <c r="B288">
        <v>8542062.42612105</v>
      </c>
      <c r="C288">
        <v>3816037.17426273</v>
      </c>
    </row>
    <row r="289" spans="1:3">
      <c r="A289">
        <v>288</v>
      </c>
      <c r="B289">
        <v>8555807.00761957</v>
      </c>
      <c r="C289">
        <v>3814710.4318916</v>
      </c>
    </row>
    <row r="290" spans="1:3">
      <c r="A290">
        <v>289</v>
      </c>
      <c r="B290">
        <v>8557017.37527093</v>
      </c>
      <c r="C290">
        <v>3814859.75245837</v>
      </c>
    </row>
    <row r="291" spans="1:3">
      <c r="A291">
        <v>290</v>
      </c>
      <c r="B291">
        <v>8564014.84669147</v>
      </c>
      <c r="C291">
        <v>3814396.20194577</v>
      </c>
    </row>
    <row r="292" spans="1:3">
      <c r="A292">
        <v>291</v>
      </c>
      <c r="B292">
        <v>8569889.5936028</v>
      </c>
      <c r="C292">
        <v>3813318.34995098</v>
      </c>
    </row>
    <row r="293" spans="1:3">
      <c r="A293">
        <v>292</v>
      </c>
      <c r="B293">
        <v>8568532.57873661</v>
      </c>
      <c r="C293">
        <v>3813108.11116663</v>
      </c>
    </row>
    <row r="294" spans="1:3">
      <c r="A294">
        <v>293</v>
      </c>
      <c r="B294">
        <v>8573801.81632018</v>
      </c>
      <c r="C294">
        <v>3812638.02250128</v>
      </c>
    </row>
    <row r="295" spans="1:3">
      <c r="A295">
        <v>294</v>
      </c>
      <c r="B295">
        <v>8577303.29525881</v>
      </c>
      <c r="C295">
        <v>3812157.55197505</v>
      </c>
    </row>
    <row r="296" spans="1:3">
      <c r="A296">
        <v>295</v>
      </c>
      <c r="B296">
        <v>8579811.93742663</v>
      </c>
      <c r="C296">
        <v>3812031.09325027</v>
      </c>
    </row>
    <row r="297" spans="1:3">
      <c r="A297">
        <v>296</v>
      </c>
      <c r="B297">
        <v>8585899.01084782</v>
      </c>
      <c r="C297">
        <v>3811403.38254566</v>
      </c>
    </row>
    <row r="298" spans="1:3">
      <c r="A298">
        <v>297</v>
      </c>
      <c r="B298">
        <v>8587993.55410635</v>
      </c>
      <c r="C298">
        <v>3810886.81318143</v>
      </c>
    </row>
    <row r="299" spans="1:3">
      <c r="A299">
        <v>298</v>
      </c>
      <c r="B299">
        <v>8579396.33723467</v>
      </c>
      <c r="C299">
        <v>3811653.70061046</v>
      </c>
    </row>
    <row r="300" spans="1:3">
      <c r="A300">
        <v>299</v>
      </c>
      <c r="B300">
        <v>8585950.52502898</v>
      </c>
      <c r="C300">
        <v>3810700.70288931</v>
      </c>
    </row>
    <row r="301" spans="1:3">
      <c r="A301">
        <v>300</v>
      </c>
      <c r="B301">
        <v>8586902.03692099</v>
      </c>
      <c r="C301">
        <v>3810352.16926337</v>
      </c>
    </row>
    <row r="302" spans="1:3">
      <c r="A302">
        <v>301</v>
      </c>
      <c r="B302">
        <v>8589709.50510584</v>
      </c>
      <c r="C302">
        <v>3810604.90988584</v>
      </c>
    </row>
    <row r="303" spans="1:3">
      <c r="A303">
        <v>302</v>
      </c>
      <c r="B303">
        <v>8600209.51102872</v>
      </c>
      <c r="C303">
        <v>3809675.47314449</v>
      </c>
    </row>
    <row r="304" spans="1:3">
      <c r="A304">
        <v>303</v>
      </c>
      <c r="B304">
        <v>8606172.28379234</v>
      </c>
      <c r="C304">
        <v>3808927.14291761</v>
      </c>
    </row>
    <row r="305" spans="1:3">
      <c r="A305">
        <v>304</v>
      </c>
      <c r="B305">
        <v>8612369.27210302</v>
      </c>
      <c r="C305">
        <v>3808343.72420626</v>
      </c>
    </row>
    <row r="306" spans="1:3">
      <c r="A306">
        <v>305</v>
      </c>
      <c r="B306">
        <v>8622697.65545863</v>
      </c>
      <c r="C306">
        <v>3807066.12672461</v>
      </c>
    </row>
    <row r="307" spans="1:3">
      <c r="A307">
        <v>306</v>
      </c>
      <c r="B307">
        <v>8628134.92240464</v>
      </c>
      <c r="C307">
        <v>3806502.65961775</v>
      </c>
    </row>
    <row r="308" spans="1:3">
      <c r="A308">
        <v>307</v>
      </c>
      <c r="B308">
        <v>8636426.22754198</v>
      </c>
      <c r="C308">
        <v>3806097.62126703</v>
      </c>
    </row>
    <row r="309" spans="1:3">
      <c r="A309">
        <v>308</v>
      </c>
      <c r="B309">
        <v>8649973.43291131</v>
      </c>
      <c r="C309">
        <v>3804904.01288152</v>
      </c>
    </row>
    <row r="310" spans="1:3">
      <c r="A310">
        <v>309</v>
      </c>
      <c r="B310">
        <v>8633694.83913796</v>
      </c>
      <c r="C310">
        <v>3806442.89117503</v>
      </c>
    </row>
    <row r="311" spans="1:3">
      <c r="A311">
        <v>310</v>
      </c>
      <c r="B311">
        <v>8641999.16425901</v>
      </c>
      <c r="C311">
        <v>3805992.88096399</v>
      </c>
    </row>
    <row r="312" spans="1:3">
      <c r="A312">
        <v>311</v>
      </c>
      <c r="B312">
        <v>8643469.49291259</v>
      </c>
      <c r="C312">
        <v>3805259.89269395</v>
      </c>
    </row>
    <row r="313" spans="1:3">
      <c r="A313">
        <v>312</v>
      </c>
      <c r="B313">
        <v>8640820.3243481</v>
      </c>
      <c r="C313">
        <v>3805919.29939307</v>
      </c>
    </row>
    <row r="314" spans="1:3">
      <c r="A314">
        <v>313</v>
      </c>
      <c r="B314">
        <v>8640819.83480418</v>
      </c>
      <c r="C314">
        <v>3805721.97105261</v>
      </c>
    </row>
    <row r="315" spans="1:3">
      <c r="A315">
        <v>314</v>
      </c>
      <c r="B315">
        <v>8641370.59057768</v>
      </c>
      <c r="C315">
        <v>3805625.1572198</v>
      </c>
    </row>
    <row r="316" spans="1:3">
      <c r="A316">
        <v>315</v>
      </c>
      <c r="B316">
        <v>8638104.21849559</v>
      </c>
      <c r="C316">
        <v>3806334.60677552</v>
      </c>
    </row>
    <row r="317" spans="1:3">
      <c r="A317">
        <v>316</v>
      </c>
      <c r="B317">
        <v>8638797.96495588</v>
      </c>
      <c r="C317">
        <v>3806364.25080884</v>
      </c>
    </row>
    <row r="318" spans="1:3">
      <c r="A318">
        <v>317</v>
      </c>
      <c r="B318">
        <v>8645133.85739035</v>
      </c>
      <c r="C318">
        <v>3805947.72746979</v>
      </c>
    </row>
    <row r="319" spans="1:3">
      <c r="A319">
        <v>318</v>
      </c>
      <c r="B319">
        <v>8657115.05218562</v>
      </c>
      <c r="C319">
        <v>3804682.94521113</v>
      </c>
    </row>
    <row r="320" spans="1:3">
      <c r="A320">
        <v>319</v>
      </c>
      <c r="B320">
        <v>8655827.36659732</v>
      </c>
      <c r="C320">
        <v>3804947.19431091</v>
      </c>
    </row>
    <row r="321" spans="1:3">
      <c r="A321">
        <v>320</v>
      </c>
      <c r="B321">
        <v>8660432.64177076</v>
      </c>
      <c r="C321">
        <v>3803767.74153001</v>
      </c>
    </row>
    <row r="322" spans="1:3">
      <c r="A322">
        <v>321</v>
      </c>
      <c r="B322">
        <v>8659610.6395846</v>
      </c>
      <c r="C322">
        <v>3803235.62858516</v>
      </c>
    </row>
    <row r="323" spans="1:3">
      <c r="A323">
        <v>322</v>
      </c>
      <c r="B323">
        <v>8661607.61807413</v>
      </c>
      <c r="C323">
        <v>3803806.30656486</v>
      </c>
    </row>
    <row r="324" spans="1:3">
      <c r="A324">
        <v>323</v>
      </c>
      <c r="B324">
        <v>8670780.75954721</v>
      </c>
      <c r="C324">
        <v>3802666.37550009</v>
      </c>
    </row>
    <row r="325" spans="1:3">
      <c r="A325">
        <v>324</v>
      </c>
      <c r="B325">
        <v>8675355.81506109</v>
      </c>
      <c r="C325">
        <v>3802767.38992895</v>
      </c>
    </row>
    <row r="326" spans="1:3">
      <c r="A326">
        <v>325</v>
      </c>
      <c r="B326">
        <v>8673521.81160088</v>
      </c>
      <c r="C326">
        <v>3803139.24425495</v>
      </c>
    </row>
    <row r="327" spans="1:3">
      <c r="A327">
        <v>326</v>
      </c>
      <c r="B327">
        <v>8679830.4978226</v>
      </c>
      <c r="C327">
        <v>3802230.58552404</v>
      </c>
    </row>
    <row r="328" spans="1:3">
      <c r="A328">
        <v>327</v>
      </c>
      <c r="B328">
        <v>8672528.19474904</v>
      </c>
      <c r="C328">
        <v>3803240.36523246</v>
      </c>
    </row>
    <row r="329" spans="1:3">
      <c r="A329">
        <v>328</v>
      </c>
      <c r="B329">
        <v>8666317.7054076</v>
      </c>
      <c r="C329">
        <v>3803281.99060418</v>
      </c>
    </row>
    <row r="330" spans="1:3">
      <c r="A330">
        <v>329</v>
      </c>
      <c r="B330">
        <v>8661176.57043757</v>
      </c>
      <c r="C330">
        <v>3803717.76847774</v>
      </c>
    </row>
    <row r="331" spans="1:3">
      <c r="A331">
        <v>330</v>
      </c>
      <c r="B331">
        <v>8675286.92129789</v>
      </c>
      <c r="C331">
        <v>3802554.44917768</v>
      </c>
    </row>
    <row r="332" spans="1:3">
      <c r="A332">
        <v>331</v>
      </c>
      <c r="B332">
        <v>8675527.3076828</v>
      </c>
      <c r="C332">
        <v>3802728.03515301</v>
      </c>
    </row>
    <row r="333" spans="1:3">
      <c r="A333">
        <v>332</v>
      </c>
      <c r="B333">
        <v>8674492.7286119</v>
      </c>
      <c r="C333">
        <v>3802287.6730067</v>
      </c>
    </row>
    <row r="334" spans="1:3">
      <c r="A334">
        <v>333</v>
      </c>
      <c r="B334">
        <v>8679027.56099394</v>
      </c>
      <c r="C334">
        <v>3801767.56430967</v>
      </c>
    </row>
    <row r="335" spans="1:3">
      <c r="A335">
        <v>334</v>
      </c>
      <c r="B335">
        <v>8688687.284917</v>
      </c>
      <c r="C335">
        <v>3800570.00460529</v>
      </c>
    </row>
    <row r="336" spans="1:3">
      <c r="A336">
        <v>335</v>
      </c>
      <c r="B336">
        <v>8690265.30920614</v>
      </c>
      <c r="C336">
        <v>3799703.29587863</v>
      </c>
    </row>
    <row r="337" spans="1:3">
      <c r="A337">
        <v>336</v>
      </c>
      <c r="B337">
        <v>8690023.91551141</v>
      </c>
      <c r="C337">
        <v>3800417.30145762</v>
      </c>
    </row>
    <row r="338" spans="1:3">
      <c r="A338">
        <v>337</v>
      </c>
      <c r="B338">
        <v>8696606.31264071</v>
      </c>
      <c r="C338">
        <v>3799519.09434126</v>
      </c>
    </row>
    <row r="339" spans="1:3">
      <c r="A339">
        <v>338</v>
      </c>
      <c r="B339">
        <v>8702378.50170832</v>
      </c>
      <c r="C339">
        <v>3799230.77643123</v>
      </c>
    </row>
    <row r="340" spans="1:3">
      <c r="A340">
        <v>339</v>
      </c>
      <c r="B340">
        <v>8695730.80234686</v>
      </c>
      <c r="C340">
        <v>3799786.32720511</v>
      </c>
    </row>
    <row r="341" spans="1:3">
      <c r="A341">
        <v>340</v>
      </c>
      <c r="B341">
        <v>8698590.72818688</v>
      </c>
      <c r="C341">
        <v>3799610.37459317</v>
      </c>
    </row>
    <row r="342" spans="1:3">
      <c r="A342">
        <v>341</v>
      </c>
      <c r="B342">
        <v>8702451.01632835</v>
      </c>
      <c r="C342">
        <v>3799252.88368051</v>
      </c>
    </row>
    <row r="343" spans="1:3">
      <c r="A343">
        <v>342</v>
      </c>
      <c r="B343">
        <v>8709380.22027241</v>
      </c>
      <c r="C343">
        <v>3799256.47010205</v>
      </c>
    </row>
    <row r="344" spans="1:3">
      <c r="A344">
        <v>343</v>
      </c>
      <c r="B344">
        <v>8707985.68365286</v>
      </c>
      <c r="C344">
        <v>3799607.13097776</v>
      </c>
    </row>
    <row r="345" spans="1:3">
      <c r="A345">
        <v>344</v>
      </c>
      <c r="B345">
        <v>8715816.3544062</v>
      </c>
      <c r="C345">
        <v>3797919.83170338</v>
      </c>
    </row>
    <row r="346" spans="1:3">
      <c r="A346">
        <v>345</v>
      </c>
      <c r="B346">
        <v>8710142.0371793</v>
      </c>
      <c r="C346">
        <v>3798618.77707811</v>
      </c>
    </row>
    <row r="347" spans="1:3">
      <c r="A347">
        <v>346</v>
      </c>
      <c r="B347">
        <v>8718846.97437919</v>
      </c>
      <c r="C347">
        <v>3797561.55332289</v>
      </c>
    </row>
    <row r="348" spans="1:3">
      <c r="A348">
        <v>347</v>
      </c>
      <c r="B348">
        <v>8713851.09169967</v>
      </c>
      <c r="C348">
        <v>3798232.96999477</v>
      </c>
    </row>
    <row r="349" spans="1:3">
      <c r="A349">
        <v>348</v>
      </c>
      <c r="B349">
        <v>8716794.47578253</v>
      </c>
      <c r="C349">
        <v>3798185.72388475</v>
      </c>
    </row>
    <row r="350" spans="1:3">
      <c r="A350">
        <v>349</v>
      </c>
      <c r="B350">
        <v>8726409.42638271</v>
      </c>
      <c r="C350">
        <v>3797285.92832372</v>
      </c>
    </row>
    <row r="351" spans="1:3">
      <c r="A351">
        <v>350</v>
      </c>
      <c r="B351">
        <v>8712974.95135615</v>
      </c>
      <c r="C351">
        <v>3798236.36435988</v>
      </c>
    </row>
    <row r="352" spans="1:3">
      <c r="A352">
        <v>351</v>
      </c>
      <c r="B352">
        <v>8707375.76334782</v>
      </c>
      <c r="C352">
        <v>3798393.09106462</v>
      </c>
    </row>
    <row r="353" spans="1:3">
      <c r="A353">
        <v>352</v>
      </c>
      <c r="B353">
        <v>8710378.71090797</v>
      </c>
      <c r="C353">
        <v>3798331.27029872</v>
      </c>
    </row>
    <row r="354" spans="1:3">
      <c r="A354">
        <v>353</v>
      </c>
      <c r="B354">
        <v>8712523.12138235</v>
      </c>
      <c r="C354">
        <v>3798779.41306699</v>
      </c>
    </row>
    <row r="355" spans="1:3">
      <c r="A355">
        <v>354</v>
      </c>
      <c r="B355">
        <v>8712978.27680637</v>
      </c>
      <c r="C355">
        <v>3798210.33201427</v>
      </c>
    </row>
    <row r="356" spans="1:3">
      <c r="A356">
        <v>355</v>
      </c>
      <c r="B356">
        <v>8706550.63013005</v>
      </c>
      <c r="C356">
        <v>3798916.54917072</v>
      </c>
    </row>
    <row r="357" spans="1:3">
      <c r="A357">
        <v>356</v>
      </c>
      <c r="B357">
        <v>8712694.22105575</v>
      </c>
      <c r="C357">
        <v>3798296.39232936</v>
      </c>
    </row>
    <row r="358" spans="1:3">
      <c r="A358">
        <v>357</v>
      </c>
      <c r="B358">
        <v>8714901.15607756</v>
      </c>
      <c r="C358">
        <v>3797947.71999005</v>
      </c>
    </row>
    <row r="359" spans="1:3">
      <c r="A359">
        <v>358</v>
      </c>
      <c r="B359">
        <v>8717961.36228804</v>
      </c>
      <c r="C359">
        <v>3797748.13629718</v>
      </c>
    </row>
    <row r="360" spans="1:3">
      <c r="A360">
        <v>359</v>
      </c>
      <c r="B360">
        <v>8720345.47324395</v>
      </c>
      <c r="C360">
        <v>3797353.13118859</v>
      </c>
    </row>
    <row r="361" spans="1:3">
      <c r="A361">
        <v>360</v>
      </c>
      <c r="B361">
        <v>8717642.89897083</v>
      </c>
      <c r="C361">
        <v>3797729.60449298</v>
      </c>
    </row>
    <row r="362" spans="1:3">
      <c r="A362">
        <v>361</v>
      </c>
      <c r="B362">
        <v>8717895.31285719</v>
      </c>
      <c r="C362">
        <v>3797636.86621988</v>
      </c>
    </row>
    <row r="363" spans="1:3">
      <c r="A363">
        <v>362</v>
      </c>
      <c r="B363">
        <v>8718136.93338673</v>
      </c>
      <c r="C363">
        <v>3797638.53708693</v>
      </c>
    </row>
    <row r="364" spans="1:3">
      <c r="A364">
        <v>363</v>
      </c>
      <c r="B364">
        <v>8718040.38438469</v>
      </c>
      <c r="C364">
        <v>3797734.0647079</v>
      </c>
    </row>
    <row r="365" spans="1:3">
      <c r="A365">
        <v>364</v>
      </c>
      <c r="B365">
        <v>8719767.99423835</v>
      </c>
      <c r="C365">
        <v>3797631.7277584</v>
      </c>
    </row>
    <row r="366" spans="1:3">
      <c r="A366">
        <v>365</v>
      </c>
      <c r="B366">
        <v>8718287.24873272</v>
      </c>
      <c r="C366">
        <v>3797828.48783206</v>
      </c>
    </row>
    <row r="367" spans="1:3">
      <c r="A367">
        <v>366</v>
      </c>
      <c r="B367">
        <v>8719262.77598407</v>
      </c>
      <c r="C367">
        <v>3797960.26675358</v>
      </c>
    </row>
    <row r="368" spans="1:3">
      <c r="A368">
        <v>367</v>
      </c>
      <c r="B368">
        <v>8717857.96035875</v>
      </c>
      <c r="C368">
        <v>3797919.77856063</v>
      </c>
    </row>
    <row r="369" spans="1:3">
      <c r="A369">
        <v>368</v>
      </c>
      <c r="B369">
        <v>8717846.49349399</v>
      </c>
      <c r="C369">
        <v>3797869.01762827</v>
      </c>
    </row>
    <row r="370" spans="1:3">
      <c r="A370">
        <v>369</v>
      </c>
      <c r="B370">
        <v>8717143.4819865</v>
      </c>
      <c r="C370">
        <v>3797940.19224814</v>
      </c>
    </row>
    <row r="371" spans="1:3">
      <c r="A371">
        <v>370</v>
      </c>
      <c r="B371">
        <v>8713953.98527742</v>
      </c>
      <c r="C371">
        <v>3798167.74985858</v>
      </c>
    </row>
    <row r="372" spans="1:3">
      <c r="A372">
        <v>371</v>
      </c>
      <c r="B372">
        <v>8716960.32393065</v>
      </c>
      <c r="C372">
        <v>3797985.37501915</v>
      </c>
    </row>
    <row r="373" spans="1:3">
      <c r="A373">
        <v>372</v>
      </c>
      <c r="B373">
        <v>8718179.1211509</v>
      </c>
      <c r="C373">
        <v>3797909.59740113</v>
      </c>
    </row>
    <row r="374" spans="1:3">
      <c r="A374">
        <v>373</v>
      </c>
      <c r="B374">
        <v>8718892.6755584</v>
      </c>
      <c r="C374">
        <v>3797875.01468169</v>
      </c>
    </row>
    <row r="375" spans="1:3">
      <c r="A375">
        <v>374</v>
      </c>
      <c r="B375">
        <v>8722063.02747886</v>
      </c>
      <c r="C375">
        <v>3797511.10726453</v>
      </c>
    </row>
    <row r="376" spans="1:3">
      <c r="A376">
        <v>375</v>
      </c>
      <c r="B376">
        <v>8722133.5344755</v>
      </c>
      <c r="C376">
        <v>3797431.96116658</v>
      </c>
    </row>
    <row r="377" spans="1:3">
      <c r="A377">
        <v>376</v>
      </c>
      <c r="B377">
        <v>8721479.13844736</v>
      </c>
      <c r="C377">
        <v>3797473.29952239</v>
      </c>
    </row>
    <row r="378" spans="1:3">
      <c r="A378">
        <v>377</v>
      </c>
      <c r="B378">
        <v>8721875.65362779</v>
      </c>
      <c r="C378">
        <v>3797722.48370656</v>
      </c>
    </row>
    <row r="379" spans="1:3">
      <c r="A379">
        <v>378</v>
      </c>
      <c r="B379">
        <v>8722944.67410868</v>
      </c>
      <c r="C379">
        <v>3797681.82906159</v>
      </c>
    </row>
    <row r="380" spans="1:3">
      <c r="A380">
        <v>379</v>
      </c>
      <c r="B380">
        <v>8726537.89957924</v>
      </c>
      <c r="C380">
        <v>3797495.41827667</v>
      </c>
    </row>
    <row r="381" spans="1:3">
      <c r="A381">
        <v>380</v>
      </c>
      <c r="B381">
        <v>8722143.17519269</v>
      </c>
      <c r="C381">
        <v>3797712.29951192</v>
      </c>
    </row>
    <row r="382" spans="1:3">
      <c r="A382">
        <v>381</v>
      </c>
      <c r="B382">
        <v>8720447.73650066</v>
      </c>
      <c r="C382">
        <v>3797897.27473563</v>
      </c>
    </row>
    <row r="383" spans="1:3">
      <c r="A383">
        <v>382</v>
      </c>
      <c r="B383">
        <v>8719291.85439276</v>
      </c>
      <c r="C383">
        <v>3797873.52796273</v>
      </c>
    </row>
    <row r="384" spans="1:3">
      <c r="A384">
        <v>383</v>
      </c>
      <c r="B384">
        <v>8719011.77455337</v>
      </c>
      <c r="C384">
        <v>3797991.98552026</v>
      </c>
    </row>
    <row r="385" spans="1:3">
      <c r="A385">
        <v>384</v>
      </c>
      <c r="B385">
        <v>8719017.55455803</v>
      </c>
      <c r="C385">
        <v>3797864.62218006</v>
      </c>
    </row>
    <row r="386" spans="1:3">
      <c r="A386">
        <v>385</v>
      </c>
      <c r="B386">
        <v>8715856.42740613</v>
      </c>
      <c r="C386">
        <v>3798204.5889978</v>
      </c>
    </row>
    <row r="387" spans="1:3">
      <c r="A387">
        <v>386</v>
      </c>
      <c r="B387">
        <v>8719270.03523367</v>
      </c>
      <c r="C387">
        <v>3797906.04041064</v>
      </c>
    </row>
    <row r="388" spans="1:3">
      <c r="A388">
        <v>387</v>
      </c>
      <c r="B388">
        <v>8720718.67565946</v>
      </c>
      <c r="C388">
        <v>3797524.22523324</v>
      </c>
    </row>
    <row r="389" spans="1:3">
      <c r="A389">
        <v>388</v>
      </c>
      <c r="B389">
        <v>8720365.56179157</v>
      </c>
      <c r="C389">
        <v>3797823.86364806</v>
      </c>
    </row>
    <row r="390" spans="1:3">
      <c r="A390">
        <v>389</v>
      </c>
      <c r="B390">
        <v>8721411.08014429</v>
      </c>
      <c r="C390">
        <v>3797707.55641314</v>
      </c>
    </row>
    <row r="391" spans="1:3">
      <c r="A391">
        <v>390</v>
      </c>
      <c r="B391">
        <v>8722800.51057237</v>
      </c>
      <c r="C391">
        <v>3797628.59738754</v>
      </c>
    </row>
    <row r="392" spans="1:3">
      <c r="A392">
        <v>391</v>
      </c>
      <c r="B392">
        <v>8722037.48378578</v>
      </c>
      <c r="C392">
        <v>3797621.88472128</v>
      </c>
    </row>
    <row r="393" spans="1:3">
      <c r="A393">
        <v>392</v>
      </c>
      <c r="B393">
        <v>8724301.87404759</v>
      </c>
      <c r="C393">
        <v>3797477.37036307</v>
      </c>
    </row>
    <row r="394" spans="1:3">
      <c r="A394">
        <v>393</v>
      </c>
      <c r="B394">
        <v>8720159.44927993</v>
      </c>
      <c r="C394">
        <v>3797822.30652226</v>
      </c>
    </row>
    <row r="395" spans="1:3">
      <c r="A395">
        <v>394</v>
      </c>
      <c r="B395">
        <v>8721215.37221144</v>
      </c>
      <c r="C395">
        <v>3797697.68071587</v>
      </c>
    </row>
    <row r="396" spans="1:3">
      <c r="A396">
        <v>395</v>
      </c>
      <c r="B396">
        <v>8721396.98312701</v>
      </c>
      <c r="C396">
        <v>3797762.69570561</v>
      </c>
    </row>
    <row r="397" spans="1:3">
      <c r="A397">
        <v>396</v>
      </c>
      <c r="B397">
        <v>8721176.59787516</v>
      </c>
      <c r="C397">
        <v>3797785.90089525</v>
      </c>
    </row>
    <row r="398" spans="1:3">
      <c r="A398">
        <v>397</v>
      </c>
      <c r="B398">
        <v>8721304.799458</v>
      </c>
      <c r="C398">
        <v>3797687.02777018</v>
      </c>
    </row>
    <row r="399" spans="1:3">
      <c r="A399">
        <v>398</v>
      </c>
      <c r="B399">
        <v>8721085.41527596</v>
      </c>
      <c r="C399">
        <v>3797710.98043753</v>
      </c>
    </row>
    <row r="400" spans="1:3">
      <c r="A400">
        <v>399</v>
      </c>
      <c r="B400">
        <v>8720777.6955124</v>
      </c>
      <c r="C400">
        <v>3797731.365505</v>
      </c>
    </row>
    <row r="401" spans="1:3">
      <c r="A401">
        <v>400</v>
      </c>
      <c r="B401">
        <v>8721579.32593252</v>
      </c>
      <c r="C401">
        <v>3797654.37181707</v>
      </c>
    </row>
    <row r="402" spans="1:3">
      <c r="A402">
        <v>401</v>
      </c>
      <c r="B402">
        <v>8722089.16832892</v>
      </c>
      <c r="C402">
        <v>3797580.46294827</v>
      </c>
    </row>
    <row r="403" spans="1:3">
      <c r="A403">
        <v>402</v>
      </c>
      <c r="B403">
        <v>8722437.37028592</v>
      </c>
      <c r="C403">
        <v>3797524.09757753</v>
      </c>
    </row>
    <row r="404" spans="1:3">
      <c r="A404">
        <v>403</v>
      </c>
      <c r="B404">
        <v>8722264.63344022</v>
      </c>
      <c r="C404">
        <v>3797534.9303452</v>
      </c>
    </row>
    <row r="405" spans="1:3">
      <c r="A405">
        <v>404</v>
      </c>
      <c r="B405">
        <v>8723111.45085689</v>
      </c>
      <c r="C405">
        <v>3797492.45763194</v>
      </c>
    </row>
    <row r="406" spans="1:3">
      <c r="A406">
        <v>405</v>
      </c>
      <c r="B406">
        <v>8723486.78580133</v>
      </c>
      <c r="C406">
        <v>3797417.7035165</v>
      </c>
    </row>
    <row r="407" spans="1:3">
      <c r="A407">
        <v>406</v>
      </c>
      <c r="B407">
        <v>8723413.02853663</v>
      </c>
      <c r="C407">
        <v>3797468.22858669</v>
      </c>
    </row>
    <row r="408" spans="1:3">
      <c r="A408">
        <v>407</v>
      </c>
      <c r="B408">
        <v>8723066.71690283</v>
      </c>
      <c r="C408">
        <v>3797516.39701967</v>
      </c>
    </row>
    <row r="409" spans="1:3">
      <c r="A409">
        <v>408</v>
      </c>
      <c r="B409">
        <v>8722952.36659848</v>
      </c>
      <c r="C409">
        <v>3797498.24447957</v>
      </c>
    </row>
    <row r="410" spans="1:3">
      <c r="A410">
        <v>409</v>
      </c>
      <c r="B410">
        <v>8723270.59820092</v>
      </c>
      <c r="C410">
        <v>3797476.21626768</v>
      </c>
    </row>
    <row r="411" spans="1:3">
      <c r="A411">
        <v>410</v>
      </c>
      <c r="B411">
        <v>8723414.80027868</v>
      </c>
      <c r="C411">
        <v>3797472.7431851</v>
      </c>
    </row>
    <row r="412" spans="1:3">
      <c r="A412">
        <v>411</v>
      </c>
      <c r="B412">
        <v>8723452.09269365</v>
      </c>
      <c r="C412">
        <v>3797499.59809343</v>
      </c>
    </row>
    <row r="413" spans="1:3">
      <c r="A413">
        <v>412</v>
      </c>
      <c r="B413">
        <v>8723682.80368635</v>
      </c>
      <c r="C413">
        <v>3797487.85356292</v>
      </c>
    </row>
    <row r="414" spans="1:3">
      <c r="A414">
        <v>413</v>
      </c>
      <c r="B414">
        <v>8724364.36172366</v>
      </c>
      <c r="C414">
        <v>3797450.65770698</v>
      </c>
    </row>
    <row r="415" spans="1:3">
      <c r="A415">
        <v>414</v>
      </c>
      <c r="B415">
        <v>8723855.28559776</v>
      </c>
      <c r="C415">
        <v>3797460.93958338</v>
      </c>
    </row>
    <row r="416" spans="1:3">
      <c r="A416">
        <v>415</v>
      </c>
      <c r="B416">
        <v>8724053.08043143</v>
      </c>
      <c r="C416">
        <v>3797483.78903575</v>
      </c>
    </row>
    <row r="417" spans="1:3">
      <c r="A417">
        <v>416</v>
      </c>
      <c r="B417">
        <v>8723503.49076331</v>
      </c>
      <c r="C417">
        <v>3797497.88152653</v>
      </c>
    </row>
    <row r="418" spans="1:3">
      <c r="A418">
        <v>417</v>
      </c>
      <c r="B418">
        <v>8723914.30537875</v>
      </c>
      <c r="C418">
        <v>3797417.99776832</v>
      </c>
    </row>
    <row r="419" spans="1:3">
      <c r="A419">
        <v>418</v>
      </c>
      <c r="B419">
        <v>8724076.94065609</v>
      </c>
      <c r="C419">
        <v>3797419.02915363</v>
      </c>
    </row>
    <row r="420" spans="1:3">
      <c r="A420">
        <v>419</v>
      </c>
      <c r="B420">
        <v>8723566.35379093</v>
      </c>
      <c r="C420">
        <v>3797451.38913826</v>
      </c>
    </row>
    <row r="421" spans="1:3">
      <c r="A421">
        <v>420</v>
      </c>
      <c r="B421">
        <v>8723576.52416944</v>
      </c>
      <c r="C421">
        <v>3797441.7630571</v>
      </c>
    </row>
    <row r="422" spans="1:3">
      <c r="A422">
        <v>421</v>
      </c>
      <c r="B422">
        <v>8723689.49253101</v>
      </c>
      <c r="C422">
        <v>3797426.10486752</v>
      </c>
    </row>
    <row r="423" spans="1:3">
      <c r="A423">
        <v>422</v>
      </c>
      <c r="B423">
        <v>8723588.86576541</v>
      </c>
      <c r="C423">
        <v>3797397.92065855</v>
      </c>
    </row>
    <row r="424" spans="1:3">
      <c r="A424">
        <v>423</v>
      </c>
      <c r="B424">
        <v>8723250.35550859</v>
      </c>
      <c r="C424">
        <v>3797461.5490932</v>
      </c>
    </row>
    <row r="425" spans="1:3">
      <c r="A425">
        <v>424</v>
      </c>
      <c r="B425">
        <v>8723931.64075715</v>
      </c>
      <c r="C425">
        <v>3797443.57408751</v>
      </c>
    </row>
    <row r="426" spans="1:3">
      <c r="A426">
        <v>425</v>
      </c>
      <c r="B426">
        <v>8723481.56647257</v>
      </c>
      <c r="C426">
        <v>3797494.53214893</v>
      </c>
    </row>
    <row r="427" spans="1:3">
      <c r="A427">
        <v>426</v>
      </c>
      <c r="B427">
        <v>8724016.93415795</v>
      </c>
      <c r="C427">
        <v>3797489.77261153</v>
      </c>
    </row>
    <row r="428" spans="1:3">
      <c r="A428">
        <v>427</v>
      </c>
      <c r="B428">
        <v>8724190.07691214</v>
      </c>
      <c r="C428">
        <v>3797462.76564581</v>
      </c>
    </row>
    <row r="429" spans="1:3">
      <c r="A429">
        <v>428</v>
      </c>
      <c r="B429">
        <v>8724695.66873399</v>
      </c>
      <c r="C429">
        <v>3797395.40361089</v>
      </c>
    </row>
    <row r="430" spans="1:3">
      <c r="A430">
        <v>429</v>
      </c>
      <c r="B430">
        <v>8724973.94842737</v>
      </c>
      <c r="C430">
        <v>3797379.51923238</v>
      </c>
    </row>
    <row r="431" spans="1:3">
      <c r="A431">
        <v>430</v>
      </c>
      <c r="B431">
        <v>8724415.72876607</v>
      </c>
      <c r="C431">
        <v>3797447.02444575</v>
      </c>
    </row>
    <row r="432" spans="1:3">
      <c r="A432">
        <v>431</v>
      </c>
      <c r="B432">
        <v>8724431.6641743</v>
      </c>
      <c r="C432">
        <v>3797415.4962437</v>
      </c>
    </row>
    <row r="433" spans="1:3">
      <c r="A433">
        <v>432</v>
      </c>
      <c r="B433">
        <v>8724427.30745649</v>
      </c>
      <c r="C433">
        <v>3797423.85431044</v>
      </c>
    </row>
    <row r="434" spans="1:3">
      <c r="A434">
        <v>433</v>
      </c>
      <c r="B434">
        <v>8724309.13185063</v>
      </c>
      <c r="C434">
        <v>3797431.07152758</v>
      </c>
    </row>
    <row r="435" spans="1:3">
      <c r="A435">
        <v>434</v>
      </c>
      <c r="B435">
        <v>8724247.68266558</v>
      </c>
      <c r="C435">
        <v>3797398.29231173</v>
      </c>
    </row>
    <row r="436" spans="1:3">
      <c r="A436">
        <v>435</v>
      </c>
      <c r="B436">
        <v>8724857.93041415</v>
      </c>
      <c r="C436">
        <v>3797337.53847617</v>
      </c>
    </row>
    <row r="437" spans="1:3">
      <c r="A437">
        <v>436</v>
      </c>
      <c r="B437">
        <v>8724283.21402031</v>
      </c>
      <c r="C437">
        <v>3797375.27241473</v>
      </c>
    </row>
    <row r="438" spans="1:3">
      <c r="A438">
        <v>437</v>
      </c>
      <c r="B438">
        <v>8723586.03553879</v>
      </c>
      <c r="C438">
        <v>3797429.43004867</v>
      </c>
    </row>
    <row r="439" spans="1:3">
      <c r="A439">
        <v>438</v>
      </c>
      <c r="B439">
        <v>8724519.62726269</v>
      </c>
      <c r="C439">
        <v>3797363.57027844</v>
      </c>
    </row>
    <row r="440" spans="1:3">
      <c r="A440">
        <v>439</v>
      </c>
      <c r="B440">
        <v>8724988.86709803</v>
      </c>
      <c r="C440">
        <v>3797347.51346349</v>
      </c>
    </row>
    <row r="441" spans="1:3">
      <c r="A441">
        <v>440</v>
      </c>
      <c r="B441">
        <v>8724677.6185087</v>
      </c>
      <c r="C441">
        <v>3797334.16353617</v>
      </c>
    </row>
    <row r="442" spans="1:3">
      <c r="A442">
        <v>441</v>
      </c>
      <c r="B442">
        <v>8724278.32018617</v>
      </c>
      <c r="C442">
        <v>3797400.64541893</v>
      </c>
    </row>
    <row r="443" spans="1:3">
      <c r="A443">
        <v>442</v>
      </c>
      <c r="B443">
        <v>8724331.57453952</v>
      </c>
      <c r="C443">
        <v>3797411.59493445</v>
      </c>
    </row>
    <row r="444" spans="1:3">
      <c r="A444">
        <v>443</v>
      </c>
      <c r="B444">
        <v>8724287.63747331</v>
      </c>
      <c r="C444">
        <v>3797394.58562011</v>
      </c>
    </row>
    <row r="445" spans="1:3">
      <c r="A445">
        <v>444</v>
      </c>
      <c r="B445">
        <v>8724366.03038582</v>
      </c>
      <c r="C445">
        <v>3797408.02208524</v>
      </c>
    </row>
    <row r="446" spans="1:3">
      <c r="A446">
        <v>445</v>
      </c>
      <c r="B446">
        <v>8724155.28818703</v>
      </c>
      <c r="C446">
        <v>3797424.48449457</v>
      </c>
    </row>
    <row r="447" spans="1:3">
      <c r="A447">
        <v>446</v>
      </c>
      <c r="B447">
        <v>8724335.4736666</v>
      </c>
      <c r="C447">
        <v>3797417.52740445</v>
      </c>
    </row>
    <row r="448" spans="1:3">
      <c r="A448">
        <v>447</v>
      </c>
      <c r="B448">
        <v>8724220.30401655</v>
      </c>
      <c r="C448">
        <v>3797421.21622484</v>
      </c>
    </row>
    <row r="449" spans="1:3">
      <c r="A449">
        <v>448</v>
      </c>
      <c r="B449">
        <v>8724526.11049732</v>
      </c>
      <c r="C449">
        <v>3797400.19717704</v>
      </c>
    </row>
    <row r="450" spans="1:3">
      <c r="A450">
        <v>449</v>
      </c>
      <c r="B450">
        <v>8724920.69854573</v>
      </c>
      <c r="C450">
        <v>3797370.51893848</v>
      </c>
    </row>
    <row r="451" spans="1:3">
      <c r="A451">
        <v>450</v>
      </c>
      <c r="B451">
        <v>8725002.91148775</v>
      </c>
      <c r="C451">
        <v>3797374.15448435</v>
      </c>
    </row>
    <row r="452" spans="1:3">
      <c r="A452">
        <v>451</v>
      </c>
      <c r="B452">
        <v>8725057.70321339</v>
      </c>
      <c r="C452">
        <v>3797355.33218875</v>
      </c>
    </row>
    <row r="453" spans="1:3">
      <c r="A453">
        <v>452</v>
      </c>
      <c r="B453">
        <v>8724999.55258808</v>
      </c>
      <c r="C453">
        <v>3797389.36119272</v>
      </c>
    </row>
    <row r="454" spans="1:3">
      <c r="A454">
        <v>453</v>
      </c>
      <c r="B454">
        <v>8725070.0134648</v>
      </c>
      <c r="C454">
        <v>3797387.04655218</v>
      </c>
    </row>
    <row r="455" spans="1:3">
      <c r="A455">
        <v>454</v>
      </c>
      <c r="B455">
        <v>8725071.12619473</v>
      </c>
      <c r="C455">
        <v>3797365.72200319</v>
      </c>
    </row>
    <row r="456" spans="1:3">
      <c r="A456">
        <v>455</v>
      </c>
      <c r="B456">
        <v>8724772.9686615</v>
      </c>
      <c r="C456">
        <v>3797388.28775107</v>
      </c>
    </row>
    <row r="457" spans="1:3">
      <c r="A457">
        <v>456</v>
      </c>
      <c r="B457">
        <v>8724744.52208641</v>
      </c>
      <c r="C457">
        <v>3797393.44274787</v>
      </c>
    </row>
    <row r="458" spans="1:3">
      <c r="A458">
        <v>457</v>
      </c>
      <c r="B458">
        <v>8724852.02297029</v>
      </c>
      <c r="C458">
        <v>3797365.37709294</v>
      </c>
    </row>
    <row r="459" spans="1:3">
      <c r="A459">
        <v>458</v>
      </c>
      <c r="B459">
        <v>8724832.86370803</v>
      </c>
      <c r="C459">
        <v>3797364.98893726</v>
      </c>
    </row>
    <row r="460" spans="1:3">
      <c r="A460">
        <v>459</v>
      </c>
      <c r="B460">
        <v>8724893.78496972</v>
      </c>
      <c r="C460">
        <v>3797366.21043408</v>
      </c>
    </row>
    <row r="461" spans="1:3">
      <c r="A461">
        <v>460</v>
      </c>
      <c r="B461">
        <v>8724682.13571724</v>
      </c>
      <c r="C461">
        <v>3797382.96942916</v>
      </c>
    </row>
    <row r="462" spans="1:3">
      <c r="A462">
        <v>461</v>
      </c>
      <c r="B462">
        <v>8724576.31949135</v>
      </c>
      <c r="C462">
        <v>3797381.29079953</v>
      </c>
    </row>
    <row r="463" spans="1:3">
      <c r="A463">
        <v>462</v>
      </c>
      <c r="B463">
        <v>8724793.20516416</v>
      </c>
      <c r="C463">
        <v>3797357.11286767</v>
      </c>
    </row>
    <row r="464" spans="1:3">
      <c r="A464">
        <v>463</v>
      </c>
      <c r="B464">
        <v>8725267.00497687</v>
      </c>
      <c r="C464">
        <v>3797323.52207383</v>
      </c>
    </row>
    <row r="465" spans="1:3">
      <c r="A465">
        <v>464</v>
      </c>
      <c r="B465">
        <v>8725320.6834522</v>
      </c>
      <c r="C465">
        <v>3797326.77914393</v>
      </c>
    </row>
    <row r="466" spans="1:3">
      <c r="A466">
        <v>465</v>
      </c>
      <c r="B466">
        <v>8725342.37378241</v>
      </c>
      <c r="C466">
        <v>3797317.36583572</v>
      </c>
    </row>
    <row r="467" spans="1:3">
      <c r="A467">
        <v>466</v>
      </c>
      <c r="B467">
        <v>8725385.36502845</v>
      </c>
      <c r="C467">
        <v>3797315.55600894</v>
      </c>
    </row>
    <row r="468" spans="1:3">
      <c r="A468">
        <v>467</v>
      </c>
      <c r="B468">
        <v>8725357.14070703</v>
      </c>
      <c r="C468">
        <v>3797315.98851055</v>
      </c>
    </row>
    <row r="469" spans="1:3">
      <c r="A469">
        <v>468</v>
      </c>
      <c r="B469">
        <v>8725406.37758258</v>
      </c>
      <c r="C469">
        <v>3797310.09602333</v>
      </c>
    </row>
    <row r="470" spans="1:3">
      <c r="A470">
        <v>469</v>
      </c>
      <c r="B470">
        <v>8725465.86265048</v>
      </c>
      <c r="C470">
        <v>3797313.74357543</v>
      </c>
    </row>
    <row r="471" spans="1:3">
      <c r="A471">
        <v>470</v>
      </c>
      <c r="B471">
        <v>8725463.61397948</v>
      </c>
      <c r="C471">
        <v>3797320.70177093</v>
      </c>
    </row>
    <row r="472" spans="1:3">
      <c r="A472">
        <v>471</v>
      </c>
      <c r="B472">
        <v>8725577.91787564</v>
      </c>
      <c r="C472">
        <v>3797318.12832041</v>
      </c>
    </row>
    <row r="473" spans="1:3">
      <c r="A473">
        <v>472</v>
      </c>
      <c r="B473">
        <v>8725558.9287223</v>
      </c>
      <c r="C473">
        <v>3797310.63707148</v>
      </c>
    </row>
    <row r="474" spans="1:3">
      <c r="A474">
        <v>473</v>
      </c>
      <c r="B474">
        <v>8725396.67310924</v>
      </c>
      <c r="C474">
        <v>3797328.24887252</v>
      </c>
    </row>
    <row r="475" spans="1:3">
      <c r="A475">
        <v>474</v>
      </c>
      <c r="B475">
        <v>8725369.95533102</v>
      </c>
      <c r="C475">
        <v>3797326.61044479</v>
      </c>
    </row>
    <row r="476" spans="1:3">
      <c r="A476">
        <v>475</v>
      </c>
      <c r="B476">
        <v>8725557.39765627</v>
      </c>
      <c r="C476">
        <v>3797317.75827832</v>
      </c>
    </row>
    <row r="477" spans="1:3">
      <c r="A477">
        <v>476</v>
      </c>
      <c r="B477">
        <v>8725235.57921461</v>
      </c>
      <c r="C477">
        <v>3797347.94619737</v>
      </c>
    </row>
    <row r="478" spans="1:3">
      <c r="A478">
        <v>477</v>
      </c>
      <c r="B478">
        <v>8725379.93061444</v>
      </c>
      <c r="C478">
        <v>3797329.8404761</v>
      </c>
    </row>
    <row r="479" spans="1:3">
      <c r="A479">
        <v>478</v>
      </c>
      <c r="B479">
        <v>8725394.66287203</v>
      </c>
      <c r="C479">
        <v>3797327.06416457</v>
      </c>
    </row>
    <row r="480" spans="1:3">
      <c r="A480">
        <v>479</v>
      </c>
      <c r="B480">
        <v>8725345.06492989</v>
      </c>
      <c r="C480">
        <v>3797330.80304545</v>
      </c>
    </row>
    <row r="481" spans="1:3">
      <c r="A481">
        <v>480</v>
      </c>
      <c r="B481">
        <v>8725337.77781883</v>
      </c>
      <c r="C481">
        <v>3797333.06558256</v>
      </c>
    </row>
    <row r="482" spans="1:3">
      <c r="A482">
        <v>481</v>
      </c>
      <c r="B482">
        <v>8725420.26820341</v>
      </c>
      <c r="C482">
        <v>3797327.50311181</v>
      </c>
    </row>
    <row r="483" spans="1:3">
      <c r="A483">
        <v>482</v>
      </c>
      <c r="B483">
        <v>8725421.14804164</v>
      </c>
      <c r="C483">
        <v>3797321.08433989</v>
      </c>
    </row>
    <row r="484" spans="1:3">
      <c r="A484">
        <v>483</v>
      </c>
      <c r="B484">
        <v>8725470.93160515</v>
      </c>
      <c r="C484">
        <v>3797316.7482141</v>
      </c>
    </row>
    <row r="485" spans="1:3">
      <c r="A485">
        <v>484</v>
      </c>
      <c r="B485">
        <v>8725426.04279061</v>
      </c>
      <c r="C485">
        <v>3797324.33501648</v>
      </c>
    </row>
    <row r="486" spans="1:3">
      <c r="A486">
        <v>485</v>
      </c>
      <c r="B486">
        <v>8725468.38871778</v>
      </c>
      <c r="C486">
        <v>3797321.21376491</v>
      </c>
    </row>
    <row r="487" spans="1:3">
      <c r="A487">
        <v>486</v>
      </c>
      <c r="B487">
        <v>8725484.90987159</v>
      </c>
      <c r="C487">
        <v>3797318.35947219</v>
      </c>
    </row>
    <row r="488" spans="1:3">
      <c r="A488">
        <v>487</v>
      </c>
      <c r="B488">
        <v>8725535.93177249</v>
      </c>
      <c r="C488">
        <v>3797315.30392418</v>
      </c>
    </row>
    <row r="489" spans="1:3">
      <c r="A489">
        <v>488</v>
      </c>
      <c r="B489">
        <v>8725458.16800459</v>
      </c>
      <c r="C489">
        <v>3797320.59564625</v>
      </c>
    </row>
    <row r="490" spans="1:3">
      <c r="A490">
        <v>489</v>
      </c>
      <c r="B490">
        <v>8725443.40072527</v>
      </c>
      <c r="C490">
        <v>3797325.40746416</v>
      </c>
    </row>
    <row r="491" spans="1:3">
      <c r="A491">
        <v>490</v>
      </c>
      <c r="B491">
        <v>8725491.77615653</v>
      </c>
      <c r="C491">
        <v>3797316.87904245</v>
      </c>
    </row>
    <row r="492" spans="1:3">
      <c r="A492">
        <v>491</v>
      </c>
      <c r="B492">
        <v>8725418.71644383</v>
      </c>
      <c r="C492">
        <v>3797321.55306175</v>
      </c>
    </row>
    <row r="493" spans="1:3">
      <c r="A493">
        <v>492</v>
      </c>
      <c r="B493">
        <v>8725424.39574848</v>
      </c>
      <c r="C493">
        <v>3797327.65436919</v>
      </c>
    </row>
    <row r="494" spans="1:3">
      <c r="A494">
        <v>493</v>
      </c>
      <c r="B494">
        <v>8725463.01338259</v>
      </c>
      <c r="C494">
        <v>3797318.87322485</v>
      </c>
    </row>
    <row r="495" spans="1:3">
      <c r="A495">
        <v>494</v>
      </c>
      <c r="B495">
        <v>8725514.88555635</v>
      </c>
      <c r="C495">
        <v>3797310.58173073</v>
      </c>
    </row>
    <row r="496" spans="1:3">
      <c r="A496">
        <v>495</v>
      </c>
      <c r="B496">
        <v>8725436.40718419</v>
      </c>
      <c r="C496">
        <v>3797321.06091475</v>
      </c>
    </row>
    <row r="497" spans="1:3">
      <c r="A497">
        <v>496</v>
      </c>
      <c r="B497">
        <v>8725402.72195233</v>
      </c>
      <c r="C497">
        <v>3797321.51834207</v>
      </c>
    </row>
    <row r="498" spans="1:3">
      <c r="A498">
        <v>497</v>
      </c>
      <c r="B498">
        <v>8725392.69896991</v>
      </c>
      <c r="C498">
        <v>3797326.43735584</v>
      </c>
    </row>
    <row r="499" spans="1:3">
      <c r="A499">
        <v>498</v>
      </c>
      <c r="B499">
        <v>8725423.61985419</v>
      </c>
      <c r="C499">
        <v>3797321.83808412</v>
      </c>
    </row>
    <row r="500" spans="1:3">
      <c r="A500">
        <v>499</v>
      </c>
      <c r="B500">
        <v>8725427.11854968</v>
      </c>
      <c r="C500">
        <v>3797322.84493319</v>
      </c>
    </row>
    <row r="501" spans="1:3">
      <c r="A501">
        <v>500</v>
      </c>
      <c r="B501">
        <v>8725420.60354701</v>
      </c>
      <c r="C501">
        <v>3797322.86539761</v>
      </c>
    </row>
    <row r="502" spans="1:3">
      <c r="A502">
        <v>501</v>
      </c>
      <c r="B502">
        <v>8725448.04981109</v>
      </c>
      <c r="C502">
        <v>3797322.41508129</v>
      </c>
    </row>
    <row r="503" spans="1:3">
      <c r="A503">
        <v>502</v>
      </c>
      <c r="B503">
        <v>8725449.36479524</v>
      </c>
      <c r="C503">
        <v>3797320.49943861</v>
      </c>
    </row>
    <row r="504" spans="1:3">
      <c r="A504">
        <v>503</v>
      </c>
      <c r="B504">
        <v>8725469.5965871</v>
      </c>
      <c r="C504">
        <v>3797321.49552331</v>
      </c>
    </row>
    <row r="505" spans="1:3">
      <c r="A505">
        <v>504</v>
      </c>
      <c r="B505">
        <v>8725463.56423221</v>
      </c>
      <c r="C505">
        <v>3797322.23621263</v>
      </c>
    </row>
    <row r="506" spans="1:3">
      <c r="A506">
        <v>505</v>
      </c>
      <c r="B506">
        <v>8725516.00137939</v>
      </c>
      <c r="C506">
        <v>3797319.49946066</v>
      </c>
    </row>
    <row r="507" spans="1:3">
      <c r="A507">
        <v>506</v>
      </c>
      <c r="B507">
        <v>8725457.97292149</v>
      </c>
      <c r="C507">
        <v>3797322.53163227</v>
      </c>
    </row>
    <row r="508" spans="1:3">
      <c r="A508">
        <v>507</v>
      </c>
      <c r="B508">
        <v>8725454.0449864</v>
      </c>
      <c r="C508">
        <v>3797325.03662247</v>
      </c>
    </row>
    <row r="509" spans="1:3">
      <c r="A509">
        <v>508</v>
      </c>
      <c r="B509">
        <v>8725479.54233254</v>
      </c>
      <c r="C509">
        <v>3797319.64325252</v>
      </c>
    </row>
    <row r="510" spans="1:3">
      <c r="A510">
        <v>509</v>
      </c>
      <c r="B510">
        <v>8725457.63592529</v>
      </c>
      <c r="C510">
        <v>3797320.3392959</v>
      </c>
    </row>
    <row r="511" spans="1:3">
      <c r="A511">
        <v>510</v>
      </c>
      <c r="B511">
        <v>8725452.08595139</v>
      </c>
      <c r="C511">
        <v>3797323.40869807</v>
      </c>
    </row>
    <row r="512" spans="1:3">
      <c r="A512">
        <v>511</v>
      </c>
      <c r="B512">
        <v>8725451.71345981</v>
      </c>
      <c r="C512">
        <v>3797322.55272082</v>
      </c>
    </row>
    <row r="513" spans="1:3">
      <c r="A513">
        <v>512</v>
      </c>
      <c r="B513">
        <v>8725431.08606928</v>
      </c>
      <c r="C513">
        <v>3797323.1822866</v>
      </c>
    </row>
    <row r="514" spans="1:3">
      <c r="A514">
        <v>513</v>
      </c>
      <c r="B514">
        <v>8725437.37326468</v>
      </c>
      <c r="C514">
        <v>3797324.04796898</v>
      </c>
    </row>
    <row r="515" spans="1:3">
      <c r="A515">
        <v>514</v>
      </c>
      <c r="B515">
        <v>8725446.66919262</v>
      </c>
      <c r="C515">
        <v>3797322.99526254</v>
      </c>
    </row>
    <row r="516" spans="1:3">
      <c r="A516">
        <v>515</v>
      </c>
      <c r="B516">
        <v>8725452.18630909</v>
      </c>
      <c r="C516">
        <v>3797323.37093961</v>
      </c>
    </row>
    <row r="517" spans="1:3">
      <c r="A517">
        <v>516</v>
      </c>
      <c r="B517">
        <v>8725421.75653766</v>
      </c>
      <c r="C517">
        <v>3797323.91723285</v>
      </c>
    </row>
    <row r="518" spans="1:3">
      <c r="A518">
        <v>517</v>
      </c>
      <c r="B518">
        <v>8725469.08545649</v>
      </c>
      <c r="C518">
        <v>3797319.84608584</v>
      </c>
    </row>
    <row r="519" spans="1:3">
      <c r="A519">
        <v>518</v>
      </c>
      <c r="B519">
        <v>8725514.55050082</v>
      </c>
      <c r="C519">
        <v>3797313.48839894</v>
      </c>
    </row>
    <row r="520" spans="1:3">
      <c r="A520">
        <v>519</v>
      </c>
      <c r="B520">
        <v>8725471.19683207</v>
      </c>
      <c r="C520">
        <v>3797320.47111799</v>
      </c>
    </row>
    <row r="521" spans="1:3">
      <c r="A521">
        <v>520</v>
      </c>
      <c r="B521">
        <v>8725463.3800145</v>
      </c>
      <c r="C521">
        <v>3797322.98468319</v>
      </c>
    </row>
    <row r="522" spans="1:3">
      <c r="A522">
        <v>521</v>
      </c>
      <c r="B522">
        <v>8725493.37367646</v>
      </c>
      <c r="C522">
        <v>3797320.7976632</v>
      </c>
    </row>
    <row r="523" spans="1:3">
      <c r="A523">
        <v>522</v>
      </c>
      <c r="B523">
        <v>8725485.48329666</v>
      </c>
      <c r="C523">
        <v>3797321.20969419</v>
      </c>
    </row>
    <row r="524" spans="1:3">
      <c r="A524">
        <v>523</v>
      </c>
      <c r="B524">
        <v>8725491.69698585</v>
      </c>
      <c r="C524">
        <v>3797321.47434278</v>
      </c>
    </row>
    <row r="525" spans="1:3">
      <c r="A525">
        <v>524</v>
      </c>
      <c r="B525">
        <v>8725478.38217849</v>
      </c>
      <c r="C525">
        <v>3797323.03084805</v>
      </c>
    </row>
    <row r="526" spans="1:3">
      <c r="A526">
        <v>525</v>
      </c>
      <c r="B526">
        <v>8725495.23910104</v>
      </c>
      <c r="C526">
        <v>3797321.28042442</v>
      </c>
    </row>
    <row r="527" spans="1:3">
      <c r="A527">
        <v>526</v>
      </c>
      <c r="B527">
        <v>8725472.54428495</v>
      </c>
      <c r="C527">
        <v>3797322.53647553</v>
      </c>
    </row>
    <row r="528" spans="1:3">
      <c r="A528">
        <v>527</v>
      </c>
      <c r="B528">
        <v>8725483.59282411</v>
      </c>
      <c r="C528">
        <v>3797320.98874773</v>
      </c>
    </row>
    <row r="529" spans="1:3">
      <c r="A529">
        <v>528</v>
      </c>
      <c r="B529">
        <v>8725497.42149846</v>
      </c>
      <c r="C529">
        <v>3797319.81392351</v>
      </c>
    </row>
    <row r="530" spans="1:3">
      <c r="A530">
        <v>529</v>
      </c>
      <c r="B530">
        <v>8725496.66780995</v>
      </c>
      <c r="C530">
        <v>3797320.82422448</v>
      </c>
    </row>
    <row r="531" spans="1:3">
      <c r="A531">
        <v>530</v>
      </c>
      <c r="B531">
        <v>8725502.24011725</v>
      </c>
      <c r="C531">
        <v>3797320.85413805</v>
      </c>
    </row>
    <row r="532" spans="1:3">
      <c r="A532">
        <v>531</v>
      </c>
      <c r="B532">
        <v>8725498.30534515</v>
      </c>
      <c r="C532">
        <v>3797320.06859566</v>
      </c>
    </row>
    <row r="533" spans="1:3">
      <c r="A533">
        <v>532</v>
      </c>
      <c r="B533">
        <v>8725509.97385493</v>
      </c>
      <c r="C533">
        <v>3797319.172622</v>
      </c>
    </row>
    <row r="534" spans="1:3">
      <c r="A534">
        <v>533</v>
      </c>
      <c r="B534">
        <v>8725510.04278812</v>
      </c>
      <c r="C534">
        <v>3797318.20129313</v>
      </c>
    </row>
    <row r="535" spans="1:3">
      <c r="A535">
        <v>534</v>
      </c>
      <c r="B535">
        <v>8725524.09814704</v>
      </c>
      <c r="C535">
        <v>3797316.68550261</v>
      </c>
    </row>
    <row r="536" spans="1:3">
      <c r="A536">
        <v>535</v>
      </c>
      <c r="B536">
        <v>8725515.34595516</v>
      </c>
      <c r="C536">
        <v>3797317.58721652</v>
      </c>
    </row>
    <row r="537" spans="1:3">
      <c r="A537">
        <v>536</v>
      </c>
      <c r="B537">
        <v>8725484.29433331</v>
      </c>
      <c r="C537">
        <v>3797321.17735398</v>
      </c>
    </row>
    <row r="538" spans="1:3">
      <c r="A538">
        <v>537</v>
      </c>
      <c r="B538">
        <v>8725517.53863281</v>
      </c>
      <c r="C538">
        <v>3797318.04771106</v>
      </c>
    </row>
    <row r="539" spans="1:3">
      <c r="A539">
        <v>538</v>
      </c>
      <c r="B539">
        <v>8725502.57663526</v>
      </c>
      <c r="C539">
        <v>3797318.64876242</v>
      </c>
    </row>
    <row r="540" spans="1:3">
      <c r="A540">
        <v>539</v>
      </c>
      <c r="B540">
        <v>8725504.74955437</v>
      </c>
      <c r="C540">
        <v>3797318.04420542</v>
      </c>
    </row>
    <row r="541" spans="1:3">
      <c r="A541">
        <v>540</v>
      </c>
      <c r="B541">
        <v>8725518.05135323</v>
      </c>
      <c r="C541">
        <v>3797316.73634319</v>
      </c>
    </row>
    <row r="542" spans="1:3">
      <c r="A542">
        <v>541</v>
      </c>
      <c r="B542">
        <v>8725517.5631169</v>
      </c>
      <c r="C542">
        <v>3797316.98025259</v>
      </c>
    </row>
    <row r="543" spans="1:3">
      <c r="A543">
        <v>542</v>
      </c>
      <c r="B543">
        <v>8725531.14409398</v>
      </c>
      <c r="C543">
        <v>3797316.45094645</v>
      </c>
    </row>
    <row r="544" spans="1:3">
      <c r="A544">
        <v>543</v>
      </c>
      <c r="B544">
        <v>8725531.83644553</v>
      </c>
      <c r="C544">
        <v>3797316.58307753</v>
      </c>
    </row>
    <row r="545" spans="1:3">
      <c r="A545">
        <v>544</v>
      </c>
      <c r="B545">
        <v>8725530.3817102</v>
      </c>
      <c r="C545">
        <v>3797316.07166608</v>
      </c>
    </row>
    <row r="546" spans="1:3">
      <c r="A546">
        <v>545</v>
      </c>
      <c r="B546">
        <v>8725533.50765187</v>
      </c>
      <c r="C546">
        <v>3797317.26850957</v>
      </c>
    </row>
    <row r="547" spans="1:3">
      <c r="A547">
        <v>546</v>
      </c>
      <c r="B547">
        <v>8725526.82644548</v>
      </c>
      <c r="C547">
        <v>3797316.00533514</v>
      </c>
    </row>
    <row r="548" spans="1:3">
      <c r="A548">
        <v>547</v>
      </c>
      <c r="B548">
        <v>8725538.18653175</v>
      </c>
      <c r="C548">
        <v>3797316.46069777</v>
      </c>
    </row>
    <row r="549" spans="1:3">
      <c r="A549">
        <v>548</v>
      </c>
      <c r="B549">
        <v>8725528.57087182</v>
      </c>
      <c r="C549">
        <v>3797316.71247764</v>
      </c>
    </row>
    <row r="550" spans="1:3">
      <c r="A550">
        <v>549</v>
      </c>
      <c r="B550">
        <v>8725542.75851386</v>
      </c>
      <c r="C550">
        <v>3797315.48003983</v>
      </c>
    </row>
    <row r="551" spans="1:3">
      <c r="A551">
        <v>550</v>
      </c>
      <c r="B551">
        <v>8725525.65559961</v>
      </c>
      <c r="C551">
        <v>3797317.21019732</v>
      </c>
    </row>
    <row r="552" spans="1:3">
      <c r="A552">
        <v>551</v>
      </c>
      <c r="B552">
        <v>8725523.05733911</v>
      </c>
      <c r="C552">
        <v>3797317.72281506</v>
      </c>
    </row>
    <row r="553" spans="1:3">
      <c r="A553">
        <v>552</v>
      </c>
      <c r="B553">
        <v>8725518.50955266</v>
      </c>
      <c r="C553">
        <v>3797317.95056999</v>
      </c>
    </row>
    <row r="554" spans="1:3">
      <c r="A554">
        <v>553</v>
      </c>
      <c r="B554">
        <v>8725515.93792091</v>
      </c>
      <c r="C554">
        <v>3797317.92255856</v>
      </c>
    </row>
    <row r="555" spans="1:3">
      <c r="A555">
        <v>554</v>
      </c>
      <c r="B555">
        <v>8725513.92311394</v>
      </c>
      <c r="C555">
        <v>3797318.76440483</v>
      </c>
    </row>
    <row r="556" spans="1:3">
      <c r="A556">
        <v>555</v>
      </c>
      <c r="B556">
        <v>8725519.90473422</v>
      </c>
      <c r="C556">
        <v>3797319.03241067</v>
      </c>
    </row>
    <row r="557" spans="1:3">
      <c r="A557">
        <v>556</v>
      </c>
      <c r="B557">
        <v>8725514.22203282</v>
      </c>
      <c r="C557">
        <v>3797318.86382739</v>
      </c>
    </row>
    <row r="558" spans="1:3">
      <c r="A558">
        <v>557</v>
      </c>
      <c r="B558">
        <v>8725512.56903621</v>
      </c>
      <c r="C558">
        <v>3797318.81546529</v>
      </c>
    </row>
    <row r="559" spans="1:3">
      <c r="A559">
        <v>558</v>
      </c>
      <c r="B559">
        <v>8725520.11049338</v>
      </c>
      <c r="C559">
        <v>3797318.36966841</v>
      </c>
    </row>
    <row r="560" spans="1:3">
      <c r="A560">
        <v>559</v>
      </c>
      <c r="B560">
        <v>8725512.65628783</v>
      </c>
      <c r="C560">
        <v>3797319.38780656</v>
      </c>
    </row>
    <row r="561" spans="1:3">
      <c r="A561">
        <v>560</v>
      </c>
      <c r="B561">
        <v>8725516.46178475</v>
      </c>
      <c r="C561">
        <v>3797318.91224542</v>
      </c>
    </row>
    <row r="562" spans="1:3">
      <c r="A562">
        <v>561</v>
      </c>
      <c r="B562">
        <v>8725522.88955555</v>
      </c>
      <c r="C562">
        <v>3797318.03646663</v>
      </c>
    </row>
    <row r="563" spans="1:3">
      <c r="A563">
        <v>562</v>
      </c>
      <c r="B563">
        <v>8725522.98013742</v>
      </c>
      <c r="C563">
        <v>3797317.609714</v>
      </c>
    </row>
    <row r="564" spans="1:3">
      <c r="A564">
        <v>563</v>
      </c>
      <c r="B564">
        <v>8725526.27883244</v>
      </c>
      <c r="C564">
        <v>3797316.91740822</v>
      </c>
    </row>
    <row r="565" spans="1:3">
      <c r="A565">
        <v>564</v>
      </c>
      <c r="B565">
        <v>8725521.64800353</v>
      </c>
      <c r="C565">
        <v>3797317.3498337</v>
      </c>
    </row>
    <row r="566" spans="1:3">
      <c r="A566">
        <v>565</v>
      </c>
      <c r="B566">
        <v>8725535.06693656</v>
      </c>
      <c r="C566">
        <v>3797316.99352686</v>
      </c>
    </row>
    <row r="567" spans="1:3">
      <c r="A567">
        <v>566</v>
      </c>
      <c r="B567">
        <v>8725534.2810973</v>
      </c>
      <c r="C567">
        <v>3797316.89136452</v>
      </c>
    </row>
    <row r="568" spans="1:3">
      <c r="A568">
        <v>567</v>
      </c>
      <c r="B568">
        <v>8725537.41054216</v>
      </c>
      <c r="C568">
        <v>3797316.82167914</v>
      </c>
    </row>
    <row r="569" spans="1:3">
      <c r="A569">
        <v>568</v>
      </c>
      <c r="B569">
        <v>8725529.71061116</v>
      </c>
      <c r="C569">
        <v>3797317.32494268</v>
      </c>
    </row>
    <row r="570" spans="1:3">
      <c r="A570">
        <v>569</v>
      </c>
      <c r="B570">
        <v>8725542.70177354</v>
      </c>
      <c r="C570">
        <v>3797316.13395463</v>
      </c>
    </row>
    <row r="571" spans="1:3">
      <c r="A571">
        <v>570</v>
      </c>
      <c r="B571">
        <v>8725539.3737445</v>
      </c>
      <c r="C571">
        <v>3797316.53645954</v>
      </c>
    </row>
    <row r="572" spans="1:3">
      <c r="A572">
        <v>571</v>
      </c>
      <c r="B572">
        <v>8725532.28949963</v>
      </c>
      <c r="C572">
        <v>3797317.86802867</v>
      </c>
    </row>
    <row r="573" spans="1:3">
      <c r="A573">
        <v>572</v>
      </c>
      <c r="B573">
        <v>8725532.42588271</v>
      </c>
      <c r="C573">
        <v>3797318.49256333</v>
      </c>
    </row>
    <row r="574" spans="1:3">
      <c r="A574">
        <v>573</v>
      </c>
      <c r="B574">
        <v>8725530.55965338</v>
      </c>
      <c r="C574">
        <v>3797318.19712251</v>
      </c>
    </row>
    <row r="575" spans="1:3">
      <c r="A575">
        <v>574</v>
      </c>
      <c r="B575">
        <v>8725530.81217034</v>
      </c>
      <c r="C575">
        <v>3797317.60373913</v>
      </c>
    </row>
    <row r="576" spans="1:3">
      <c r="A576">
        <v>575</v>
      </c>
      <c r="B576">
        <v>8725528.42144244</v>
      </c>
      <c r="C576">
        <v>3797317.88261812</v>
      </c>
    </row>
    <row r="577" spans="1:3">
      <c r="A577">
        <v>576</v>
      </c>
      <c r="B577">
        <v>8725535.49295075</v>
      </c>
      <c r="C577">
        <v>3797316.97273935</v>
      </c>
    </row>
    <row r="578" spans="1:3">
      <c r="A578">
        <v>577</v>
      </c>
      <c r="B578">
        <v>8725526.60756174</v>
      </c>
      <c r="C578">
        <v>3797317.60119767</v>
      </c>
    </row>
    <row r="579" spans="1:3">
      <c r="A579">
        <v>578</v>
      </c>
      <c r="B579">
        <v>8725521.40666783</v>
      </c>
      <c r="C579">
        <v>3797317.77718974</v>
      </c>
    </row>
    <row r="580" spans="1:3">
      <c r="A580">
        <v>579</v>
      </c>
      <c r="B580">
        <v>8725520.60624417</v>
      </c>
      <c r="C580">
        <v>3797318.22909876</v>
      </c>
    </row>
    <row r="581" spans="1:3">
      <c r="A581">
        <v>580</v>
      </c>
      <c r="B581">
        <v>8725523.82176518</v>
      </c>
      <c r="C581">
        <v>3797317.89653396</v>
      </c>
    </row>
    <row r="582" spans="1:3">
      <c r="A582">
        <v>581</v>
      </c>
      <c r="B582">
        <v>8725535.85374803</v>
      </c>
      <c r="C582">
        <v>3797316.18213097</v>
      </c>
    </row>
    <row r="583" spans="1:3">
      <c r="A583">
        <v>582</v>
      </c>
      <c r="B583">
        <v>8725527.68588279</v>
      </c>
      <c r="C583">
        <v>3797317.65823278</v>
      </c>
    </row>
    <row r="584" spans="1:3">
      <c r="A584">
        <v>583</v>
      </c>
      <c r="B584">
        <v>8725528.68881763</v>
      </c>
      <c r="C584">
        <v>3797318.3212831</v>
      </c>
    </row>
    <row r="585" spans="1:3">
      <c r="A585">
        <v>584</v>
      </c>
      <c r="B585">
        <v>8725527.66956222</v>
      </c>
      <c r="C585">
        <v>3797318.51593241</v>
      </c>
    </row>
    <row r="586" spans="1:3">
      <c r="A586">
        <v>585</v>
      </c>
      <c r="B586">
        <v>8725533.27164034</v>
      </c>
      <c r="C586">
        <v>3797318.54468029</v>
      </c>
    </row>
    <row r="587" spans="1:3">
      <c r="A587">
        <v>586</v>
      </c>
      <c r="B587">
        <v>8725524.94785719</v>
      </c>
      <c r="C587">
        <v>3797318.92814556</v>
      </c>
    </row>
    <row r="588" spans="1:3">
      <c r="A588">
        <v>587</v>
      </c>
      <c r="B588">
        <v>8725524.22417742</v>
      </c>
      <c r="C588">
        <v>3797318.77696154</v>
      </c>
    </row>
    <row r="589" spans="1:3">
      <c r="A589">
        <v>588</v>
      </c>
      <c r="B589">
        <v>8725532.31854187</v>
      </c>
      <c r="C589">
        <v>3797317.86904439</v>
      </c>
    </row>
    <row r="590" spans="1:3">
      <c r="A590">
        <v>589</v>
      </c>
      <c r="B590">
        <v>8725534.65059351</v>
      </c>
      <c r="C590">
        <v>3797317.67203791</v>
      </c>
    </row>
    <row r="591" spans="1:3">
      <c r="A591">
        <v>590</v>
      </c>
      <c r="B591">
        <v>8725536.00257501</v>
      </c>
      <c r="C591">
        <v>3797317.64788543</v>
      </c>
    </row>
    <row r="592" spans="1:3">
      <c r="A592">
        <v>591</v>
      </c>
      <c r="B592">
        <v>8725535.27035633</v>
      </c>
      <c r="C592">
        <v>3797317.60152289</v>
      </c>
    </row>
    <row r="593" spans="1:3">
      <c r="A593">
        <v>592</v>
      </c>
      <c r="B593">
        <v>8725532.41368043</v>
      </c>
      <c r="C593">
        <v>3797317.79469587</v>
      </c>
    </row>
    <row r="594" spans="1:3">
      <c r="A594">
        <v>593</v>
      </c>
      <c r="B594">
        <v>8725534.15706077</v>
      </c>
      <c r="C594">
        <v>3797317.69701513</v>
      </c>
    </row>
    <row r="595" spans="1:3">
      <c r="A595">
        <v>594</v>
      </c>
      <c r="B595">
        <v>8725533.68666549</v>
      </c>
      <c r="C595">
        <v>3797317.89075356</v>
      </c>
    </row>
    <row r="596" spans="1:3">
      <c r="A596">
        <v>595</v>
      </c>
      <c r="B596">
        <v>8725531.41982361</v>
      </c>
      <c r="C596">
        <v>3797317.88063939</v>
      </c>
    </row>
    <row r="597" spans="1:3">
      <c r="A597">
        <v>596</v>
      </c>
      <c r="B597">
        <v>8725530.61770627</v>
      </c>
      <c r="C597">
        <v>3797318.02175319</v>
      </c>
    </row>
    <row r="598" spans="1:3">
      <c r="A598">
        <v>597</v>
      </c>
      <c r="B598">
        <v>8725528.789621</v>
      </c>
      <c r="C598">
        <v>3797318.21725466</v>
      </c>
    </row>
    <row r="599" spans="1:3">
      <c r="A599">
        <v>598</v>
      </c>
      <c r="B599">
        <v>8725528.3699083</v>
      </c>
      <c r="C599">
        <v>3797318.25530317</v>
      </c>
    </row>
    <row r="600" spans="1:3">
      <c r="A600">
        <v>599</v>
      </c>
      <c r="B600">
        <v>8725535.64409473</v>
      </c>
      <c r="C600">
        <v>3797317.50940708</v>
      </c>
    </row>
    <row r="601" spans="1:3">
      <c r="A601">
        <v>600</v>
      </c>
      <c r="B601">
        <v>8725534.76881392</v>
      </c>
      <c r="C601">
        <v>3797317.33345194</v>
      </c>
    </row>
    <row r="602" spans="1:3">
      <c r="A602">
        <v>601</v>
      </c>
      <c r="B602">
        <v>8725532.19179915</v>
      </c>
      <c r="C602">
        <v>3797317.4706324</v>
      </c>
    </row>
    <row r="603" spans="1:3">
      <c r="A603">
        <v>602</v>
      </c>
      <c r="B603">
        <v>8725535.16101108</v>
      </c>
      <c r="C603">
        <v>3797317.27925742</v>
      </c>
    </row>
    <row r="604" spans="1:3">
      <c r="A604">
        <v>603</v>
      </c>
      <c r="B604">
        <v>8725534.20741628</v>
      </c>
      <c r="C604">
        <v>3797317.36938503</v>
      </c>
    </row>
    <row r="605" spans="1:3">
      <c r="A605">
        <v>604</v>
      </c>
      <c r="B605">
        <v>8725538.94037062</v>
      </c>
      <c r="C605">
        <v>3797316.51251206</v>
      </c>
    </row>
    <row r="606" spans="1:3">
      <c r="A606">
        <v>605</v>
      </c>
      <c r="B606">
        <v>8725533.65577859</v>
      </c>
      <c r="C606">
        <v>3797317.33954893</v>
      </c>
    </row>
    <row r="607" spans="1:3">
      <c r="A607">
        <v>606</v>
      </c>
      <c r="B607">
        <v>8725537.49036917</v>
      </c>
      <c r="C607">
        <v>3797317.24990261</v>
      </c>
    </row>
    <row r="608" spans="1:3">
      <c r="A608">
        <v>607</v>
      </c>
      <c r="B608">
        <v>8725536.7560516</v>
      </c>
      <c r="C608">
        <v>3797317.30258961</v>
      </c>
    </row>
    <row r="609" spans="1:3">
      <c r="A609">
        <v>608</v>
      </c>
      <c r="B609">
        <v>8725536.02332377</v>
      </c>
      <c r="C609">
        <v>3797317.66224156</v>
      </c>
    </row>
    <row r="610" spans="1:3">
      <c r="A610">
        <v>609</v>
      </c>
      <c r="B610">
        <v>8725535.13187866</v>
      </c>
      <c r="C610">
        <v>3797317.61603143</v>
      </c>
    </row>
    <row r="611" spans="1:3">
      <c r="A611">
        <v>610</v>
      </c>
      <c r="B611">
        <v>8725533.37419484</v>
      </c>
      <c r="C611">
        <v>3797318.02355593</v>
      </c>
    </row>
    <row r="612" spans="1:3">
      <c r="A612">
        <v>611</v>
      </c>
      <c r="B612">
        <v>8725538.36602333</v>
      </c>
      <c r="C612">
        <v>3797317.3452568</v>
      </c>
    </row>
    <row r="613" spans="1:3">
      <c r="A613">
        <v>612</v>
      </c>
      <c r="B613">
        <v>8725538.50918216</v>
      </c>
      <c r="C613">
        <v>3797317.45494721</v>
      </c>
    </row>
    <row r="614" spans="1:3">
      <c r="A614">
        <v>613</v>
      </c>
      <c r="B614">
        <v>8725540.48012903</v>
      </c>
      <c r="C614">
        <v>3797317.5267195</v>
      </c>
    </row>
    <row r="615" spans="1:3">
      <c r="A615">
        <v>614</v>
      </c>
      <c r="B615">
        <v>8725540.69638418</v>
      </c>
      <c r="C615">
        <v>3797317.3265118</v>
      </c>
    </row>
    <row r="616" spans="1:3">
      <c r="A616">
        <v>615</v>
      </c>
      <c r="B616">
        <v>8725542.31583904</v>
      </c>
      <c r="C616">
        <v>3797317.29377652</v>
      </c>
    </row>
    <row r="617" spans="1:3">
      <c r="A617">
        <v>616</v>
      </c>
      <c r="B617">
        <v>8725536.54420344</v>
      </c>
      <c r="C617">
        <v>3797317.59457717</v>
      </c>
    </row>
    <row r="618" spans="1:3">
      <c r="A618">
        <v>617</v>
      </c>
      <c r="B618">
        <v>8725538.72604656</v>
      </c>
      <c r="C618">
        <v>3797317.00628722</v>
      </c>
    </row>
    <row r="619" spans="1:3">
      <c r="A619">
        <v>618</v>
      </c>
      <c r="B619">
        <v>8725537.36016777</v>
      </c>
      <c r="C619">
        <v>3797317.59673296</v>
      </c>
    </row>
    <row r="620" spans="1:3">
      <c r="A620">
        <v>619</v>
      </c>
      <c r="B620">
        <v>8725538.21895987</v>
      </c>
      <c r="C620">
        <v>3797317.4661129</v>
      </c>
    </row>
    <row r="621" spans="1:3">
      <c r="A621">
        <v>620</v>
      </c>
      <c r="B621">
        <v>8725536.71645294</v>
      </c>
      <c r="C621">
        <v>3797317.75086402</v>
      </c>
    </row>
    <row r="622" spans="1:3">
      <c r="A622">
        <v>621</v>
      </c>
      <c r="B622">
        <v>8725537.57771307</v>
      </c>
      <c r="C622">
        <v>3797317.54526278</v>
      </c>
    </row>
    <row r="623" spans="1:3">
      <c r="A623">
        <v>622</v>
      </c>
      <c r="B623">
        <v>8725537.3321914</v>
      </c>
      <c r="C623">
        <v>3797317.420955</v>
      </c>
    </row>
    <row r="624" spans="1:3">
      <c r="A624">
        <v>623</v>
      </c>
      <c r="B624">
        <v>8725538.83978057</v>
      </c>
      <c r="C624">
        <v>3797317.33681281</v>
      </c>
    </row>
    <row r="625" spans="1:3">
      <c r="A625">
        <v>624</v>
      </c>
      <c r="B625">
        <v>8725539.2782528</v>
      </c>
      <c r="C625">
        <v>3797317.26718591</v>
      </c>
    </row>
    <row r="626" spans="1:3">
      <c r="A626">
        <v>625</v>
      </c>
      <c r="B626">
        <v>8725539.24228848</v>
      </c>
      <c r="C626">
        <v>3797317.30684537</v>
      </c>
    </row>
    <row r="627" spans="1:3">
      <c r="A627">
        <v>626</v>
      </c>
      <c r="B627">
        <v>8725539.87067909</v>
      </c>
      <c r="C627">
        <v>3797317.21660792</v>
      </c>
    </row>
    <row r="628" spans="1:3">
      <c r="A628">
        <v>627</v>
      </c>
      <c r="B628">
        <v>8725539.47523064</v>
      </c>
      <c r="C628">
        <v>3797317.25871768</v>
      </c>
    </row>
    <row r="629" spans="1:3">
      <c r="A629">
        <v>628</v>
      </c>
      <c r="B629">
        <v>8725540.36299825</v>
      </c>
      <c r="C629">
        <v>3797317.20260494</v>
      </c>
    </row>
    <row r="630" spans="1:3">
      <c r="A630">
        <v>629</v>
      </c>
      <c r="B630">
        <v>8725540.43444759</v>
      </c>
      <c r="C630">
        <v>3797317.09926478</v>
      </c>
    </row>
    <row r="631" spans="1:3">
      <c r="A631">
        <v>630</v>
      </c>
      <c r="B631">
        <v>8725539.7590896</v>
      </c>
      <c r="C631">
        <v>3797317.12360876</v>
      </c>
    </row>
    <row r="632" spans="1:3">
      <c r="A632">
        <v>631</v>
      </c>
      <c r="B632">
        <v>8725540.03738967</v>
      </c>
      <c r="C632">
        <v>3797317.09330142</v>
      </c>
    </row>
    <row r="633" spans="1:3">
      <c r="A633">
        <v>632</v>
      </c>
      <c r="B633">
        <v>8725539.34042342</v>
      </c>
      <c r="C633">
        <v>3797317.08504596</v>
      </c>
    </row>
    <row r="634" spans="1:3">
      <c r="A634">
        <v>633</v>
      </c>
      <c r="B634">
        <v>8725539.52287113</v>
      </c>
      <c r="C634">
        <v>3797317.17079806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2957.205247171</v>
      </c>
      <c r="C2">
        <v>5914.41049434199</v>
      </c>
      <c r="D2">
        <v>471.342637907104</v>
      </c>
      <c r="E2">
        <v>182.541973468385</v>
      </c>
    </row>
    <row r="3" spans="1:5">
      <c r="A3">
        <v>2</v>
      </c>
      <c r="B3">
        <v>2957.205247171</v>
      </c>
      <c r="C3">
        <v>2957.205247171</v>
      </c>
      <c r="D3">
        <v>307.79464791408</v>
      </c>
      <c r="E3">
        <v>18.9939834753603</v>
      </c>
    </row>
    <row r="4" spans="1:5">
      <c r="A4">
        <v>3</v>
      </c>
      <c r="B4">
        <v>2957.205247171</v>
      </c>
      <c r="C4">
        <v>2957.205247171</v>
      </c>
      <c r="D4">
        <v>307.787142971795</v>
      </c>
      <c r="E4">
        <v>18.9864785330748</v>
      </c>
    </row>
    <row r="5" spans="1:5">
      <c r="A5">
        <v>4</v>
      </c>
      <c r="B5">
        <v>2957.205247171</v>
      </c>
      <c r="C5">
        <v>2957.205247171</v>
      </c>
      <c r="D5">
        <v>307.746025041688</v>
      </c>
      <c r="E5">
        <v>18.9453606029679</v>
      </c>
    </row>
    <row r="6" spans="1:5">
      <c r="A6">
        <v>5</v>
      </c>
      <c r="B6">
        <v>2957.205247171</v>
      </c>
      <c r="C6">
        <v>2957.205247171</v>
      </c>
      <c r="D6">
        <v>307.787225361516</v>
      </c>
      <c r="E6">
        <v>18.9865609227962</v>
      </c>
    </row>
    <row r="7" spans="1:5">
      <c r="A7">
        <v>6</v>
      </c>
      <c r="B7">
        <v>2957.205247171</v>
      </c>
      <c r="C7">
        <v>2957.205247171</v>
      </c>
      <c r="D7">
        <v>307.777259912125</v>
      </c>
      <c r="E7">
        <v>18.9765954734049</v>
      </c>
    </row>
    <row r="8" spans="1:5">
      <c r="A8">
        <v>7</v>
      </c>
      <c r="B8">
        <v>2957.205247171</v>
      </c>
      <c r="C8">
        <v>2957.205247171</v>
      </c>
      <c r="D8">
        <v>307.78231333026</v>
      </c>
      <c r="E8">
        <v>18.9816488915408</v>
      </c>
    </row>
    <row r="9" spans="1:5">
      <c r="A9">
        <v>8</v>
      </c>
      <c r="B9">
        <v>2957.205247171</v>
      </c>
      <c r="C9">
        <v>2957.205247171</v>
      </c>
      <c r="D9">
        <v>307.762444887345</v>
      </c>
      <c r="E9">
        <v>18.9617804486253</v>
      </c>
    </row>
    <row r="10" spans="1:5">
      <c r="A10">
        <v>9</v>
      </c>
      <c r="B10">
        <v>2957.205247171</v>
      </c>
      <c r="C10">
        <v>2957.205247171</v>
      </c>
      <c r="D10">
        <v>307.759538640475</v>
      </c>
      <c r="E10">
        <v>18.9588742017556</v>
      </c>
    </row>
    <row r="11" spans="1:5">
      <c r="A11">
        <v>10</v>
      </c>
      <c r="B11">
        <v>2957.205247171</v>
      </c>
      <c r="C11">
        <v>2957.205247171</v>
      </c>
      <c r="D11">
        <v>307.784713238404</v>
      </c>
      <c r="E11">
        <v>18.9840487996838</v>
      </c>
    </row>
    <row r="12" spans="1:5">
      <c r="A12">
        <v>11</v>
      </c>
      <c r="B12">
        <v>2957.205247171</v>
      </c>
      <c r="C12">
        <v>2957.205247171</v>
      </c>
      <c r="D12">
        <v>307.776941733444</v>
      </c>
      <c r="E12">
        <v>18.9762772947239</v>
      </c>
    </row>
    <row r="13" spans="1:5">
      <c r="A13">
        <v>12</v>
      </c>
      <c r="B13">
        <v>2957.205247171</v>
      </c>
      <c r="C13">
        <v>2957.205247171</v>
      </c>
      <c r="D13">
        <v>307.851896751821</v>
      </c>
      <c r="E13">
        <v>19.0512323131012</v>
      </c>
    </row>
    <row r="14" spans="1:5">
      <c r="A14">
        <v>13</v>
      </c>
      <c r="B14">
        <v>2957.205247171</v>
      </c>
      <c r="C14">
        <v>2957.205247171</v>
      </c>
      <c r="D14">
        <v>307.909536348845</v>
      </c>
      <c r="E14">
        <v>19.1088719101248</v>
      </c>
    </row>
    <row r="15" spans="1:5">
      <c r="A15">
        <v>14</v>
      </c>
      <c r="B15">
        <v>2957.205247171</v>
      </c>
      <c r="C15">
        <v>2957.205247171</v>
      </c>
      <c r="D15">
        <v>307.967577457754</v>
      </c>
      <c r="E15">
        <v>19.1669130190339</v>
      </c>
    </row>
    <row r="16" spans="1:5">
      <c r="A16">
        <v>15</v>
      </c>
      <c r="B16">
        <v>2957.205247171</v>
      </c>
      <c r="C16">
        <v>2957.205247171</v>
      </c>
      <c r="D16">
        <v>308.026035147403</v>
      </c>
      <c r="E16">
        <v>19.2253707086834</v>
      </c>
    </row>
    <row r="17" spans="1:5">
      <c r="A17">
        <v>16</v>
      </c>
      <c r="B17">
        <v>2957.205247171</v>
      </c>
      <c r="C17">
        <v>2957.205247171</v>
      </c>
      <c r="D17">
        <v>308.084926400205</v>
      </c>
      <c r="E17">
        <v>19.2842619614847</v>
      </c>
    </row>
    <row r="18" spans="1:5">
      <c r="A18">
        <v>17</v>
      </c>
      <c r="B18">
        <v>2957.205247171</v>
      </c>
      <c r="C18">
        <v>2957.205247171</v>
      </c>
      <c r="D18">
        <v>308.144272813332</v>
      </c>
      <c r="E18">
        <v>19.3436083746123</v>
      </c>
    </row>
    <row r="19" spans="1:5">
      <c r="A19">
        <v>18</v>
      </c>
      <c r="B19">
        <v>2957.205247171</v>
      </c>
      <c r="C19">
        <v>2957.205247171</v>
      </c>
      <c r="D19">
        <v>308.204108606879</v>
      </c>
      <c r="E19">
        <v>19.4034441681592</v>
      </c>
    </row>
    <row r="20" spans="1:5">
      <c r="A20">
        <v>19</v>
      </c>
      <c r="B20">
        <v>2957.205247171</v>
      </c>
      <c r="C20">
        <v>2957.205247171</v>
      </c>
      <c r="D20">
        <v>308.264517938892</v>
      </c>
      <c r="E20">
        <v>19.4638535001718</v>
      </c>
    </row>
    <row r="21" spans="1:5">
      <c r="A21">
        <v>20</v>
      </c>
      <c r="B21">
        <v>2957.205247171</v>
      </c>
      <c r="C21">
        <v>2957.205247171</v>
      </c>
      <c r="D21">
        <v>308.326339276306</v>
      </c>
      <c r="E21">
        <v>19.5256748375867</v>
      </c>
    </row>
    <row r="22" spans="1:5">
      <c r="A22">
        <v>21</v>
      </c>
      <c r="B22">
        <v>2957.205247171</v>
      </c>
      <c r="C22">
        <v>2957.205247171</v>
      </c>
      <c r="D22">
        <v>308.387096720957</v>
      </c>
      <c r="E22">
        <v>19.5864322822375</v>
      </c>
    </row>
    <row r="23" spans="1:5">
      <c r="A23">
        <v>22</v>
      </c>
      <c r="B23">
        <v>2957.205247171</v>
      </c>
      <c r="C23">
        <v>2957.205247171</v>
      </c>
      <c r="D23">
        <v>308.448622897594</v>
      </c>
      <c r="E23">
        <v>19.6479584588736</v>
      </c>
    </row>
    <row r="24" spans="1:5">
      <c r="A24">
        <v>23</v>
      </c>
      <c r="B24">
        <v>2957.205247171</v>
      </c>
      <c r="C24">
        <v>2957.205247171</v>
      </c>
      <c r="D24">
        <v>308.510938758549</v>
      </c>
      <c r="E24">
        <v>19.7102743198292</v>
      </c>
    </row>
    <row r="25" spans="1:5">
      <c r="A25">
        <v>24</v>
      </c>
      <c r="B25">
        <v>2957.205247171</v>
      </c>
      <c r="C25">
        <v>2957.205247171</v>
      </c>
      <c r="D25">
        <v>308.571366361588</v>
      </c>
      <c r="E25">
        <v>19.7707019228681</v>
      </c>
    </row>
    <row r="26" spans="1:5">
      <c r="A26">
        <v>25</v>
      </c>
      <c r="B26">
        <v>2957.205247171</v>
      </c>
      <c r="C26">
        <v>2957.205247171</v>
      </c>
      <c r="D26">
        <v>308.634081644798</v>
      </c>
      <c r="E26">
        <v>19.8334172060782</v>
      </c>
    </row>
    <row r="27" spans="1:5">
      <c r="A27">
        <v>26</v>
      </c>
      <c r="B27">
        <v>2957.205247171</v>
      </c>
      <c r="C27">
        <v>2957.205247171</v>
      </c>
      <c r="D27">
        <v>308.698013651744</v>
      </c>
      <c r="E27">
        <v>19.8973492130237</v>
      </c>
    </row>
    <row r="28" spans="1:5">
      <c r="A28">
        <v>27</v>
      </c>
      <c r="B28">
        <v>2957.205247171</v>
      </c>
      <c r="C28">
        <v>2957.205247171</v>
      </c>
      <c r="D28">
        <v>308.761096411676</v>
      </c>
      <c r="E28">
        <v>19.9604319729556</v>
      </c>
    </row>
    <row r="29" spans="1:5">
      <c r="A29">
        <v>28</v>
      </c>
      <c r="B29">
        <v>2957.205247171</v>
      </c>
      <c r="C29">
        <v>2957.205247171</v>
      </c>
      <c r="D29">
        <v>308.825405702632</v>
      </c>
      <c r="E29">
        <v>20.0247412639126</v>
      </c>
    </row>
    <row r="30" spans="1:5">
      <c r="A30">
        <v>29</v>
      </c>
      <c r="B30">
        <v>2957.205247171</v>
      </c>
      <c r="C30">
        <v>2957.205247171</v>
      </c>
      <c r="D30">
        <v>308.874674862395</v>
      </c>
      <c r="E30">
        <v>20.0740104236748</v>
      </c>
    </row>
    <row r="31" spans="1:5">
      <c r="A31">
        <v>30</v>
      </c>
      <c r="B31">
        <v>2957.205247171</v>
      </c>
      <c r="C31">
        <v>2957.205247171</v>
      </c>
      <c r="D31">
        <v>308.938158871868</v>
      </c>
      <c r="E31">
        <v>20.1374944331482</v>
      </c>
    </row>
    <row r="32" spans="1:5">
      <c r="A32">
        <v>31</v>
      </c>
      <c r="B32">
        <v>2957.205247171</v>
      </c>
      <c r="C32">
        <v>2957.205247171</v>
      </c>
      <c r="D32">
        <v>309.003584954759</v>
      </c>
      <c r="E32">
        <v>20.2029205160396</v>
      </c>
    </row>
    <row r="33" spans="1:5">
      <c r="A33">
        <v>32</v>
      </c>
      <c r="B33">
        <v>2957.205247171</v>
      </c>
      <c r="C33">
        <v>2957.205247171</v>
      </c>
      <c r="D33">
        <v>309.069044474646</v>
      </c>
      <c r="E33">
        <v>20.268380035926</v>
      </c>
    </row>
    <row r="34" spans="1:5">
      <c r="A34">
        <v>33</v>
      </c>
      <c r="B34">
        <v>2957.205247171</v>
      </c>
      <c r="C34">
        <v>2957.205247171</v>
      </c>
      <c r="D34">
        <v>309.135585489088</v>
      </c>
      <c r="E34">
        <v>20.3349210503676</v>
      </c>
    </row>
    <row r="35" spans="1:5">
      <c r="A35">
        <v>34</v>
      </c>
      <c r="B35">
        <v>2957.205247171</v>
      </c>
      <c r="C35">
        <v>2957.205247171</v>
      </c>
      <c r="D35">
        <v>309.202304200218</v>
      </c>
      <c r="E35">
        <v>20.4016397614981</v>
      </c>
    </row>
    <row r="36" spans="1:5">
      <c r="A36">
        <v>35</v>
      </c>
      <c r="B36">
        <v>2957.205247171</v>
      </c>
      <c r="C36">
        <v>2957.205247171</v>
      </c>
      <c r="D36">
        <v>309.270043134588</v>
      </c>
      <c r="E36">
        <v>20.4693786958688</v>
      </c>
    </row>
    <row r="37" spans="1:5">
      <c r="A37">
        <v>36</v>
      </c>
      <c r="B37">
        <v>2957.205247171</v>
      </c>
      <c r="C37">
        <v>2957.205247171</v>
      </c>
      <c r="D37">
        <v>309.337941395755</v>
      </c>
      <c r="E37">
        <v>20.5372769570354</v>
      </c>
    </row>
    <row r="38" spans="1:5">
      <c r="A38">
        <v>37</v>
      </c>
      <c r="B38">
        <v>2957.205247171</v>
      </c>
      <c r="C38">
        <v>2957.205247171</v>
      </c>
      <c r="D38">
        <v>309.406153148184</v>
      </c>
      <c r="E38">
        <v>20.6054887094639</v>
      </c>
    </row>
    <row r="39" spans="1:5">
      <c r="A39">
        <v>38</v>
      </c>
      <c r="B39">
        <v>2957.205247171</v>
      </c>
      <c r="C39">
        <v>2957.205247171</v>
      </c>
      <c r="D39">
        <v>309.473429512269</v>
      </c>
      <c r="E39">
        <v>20.672765073549</v>
      </c>
    </row>
    <row r="40" spans="1:5">
      <c r="A40">
        <v>39</v>
      </c>
      <c r="B40">
        <v>2957.205247171</v>
      </c>
      <c r="C40">
        <v>2957.205247171</v>
      </c>
      <c r="D40">
        <v>309.54307170192</v>
      </c>
      <c r="E40">
        <v>20.7424072632003</v>
      </c>
    </row>
    <row r="41" spans="1:5">
      <c r="A41">
        <v>40</v>
      </c>
      <c r="B41">
        <v>2957.205247171</v>
      </c>
      <c r="C41">
        <v>2957.205247171</v>
      </c>
      <c r="D41">
        <v>309.611200954661</v>
      </c>
      <c r="E41">
        <v>20.8105365159415</v>
      </c>
    </row>
    <row r="42" spans="1:5">
      <c r="A42">
        <v>41</v>
      </c>
      <c r="B42">
        <v>2957.205247171</v>
      </c>
      <c r="C42">
        <v>2957.205247171</v>
      </c>
      <c r="D42">
        <v>309.681961036238</v>
      </c>
      <c r="E42">
        <v>20.8812965975187</v>
      </c>
    </row>
    <row r="43" spans="1:5">
      <c r="A43">
        <v>42</v>
      </c>
      <c r="B43">
        <v>2957.205247171</v>
      </c>
      <c r="C43">
        <v>2957.205247171</v>
      </c>
      <c r="D43">
        <v>309.750831953711</v>
      </c>
      <c r="E43">
        <v>20.9501675149911</v>
      </c>
    </row>
    <row r="44" spans="1:5">
      <c r="A44">
        <v>43</v>
      </c>
      <c r="B44">
        <v>2957.205247171</v>
      </c>
      <c r="C44">
        <v>2957.205247171</v>
      </c>
      <c r="D44">
        <v>309.82279329428</v>
      </c>
      <c r="E44">
        <v>21.0221288555606</v>
      </c>
    </row>
    <row r="45" spans="1:5">
      <c r="A45">
        <v>44</v>
      </c>
      <c r="B45">
        <v>2957.205247171</v>
      </c>
      <c r="C45">
        <v>2957.205247171</v>
      </c>
      <c r="D45">
        <v>309.891901250879</v>
      </c>
      <c r="E45">
        <v>21.0912368121593</v>
      </c>
    </row>
    <row r="46" spans="1:5">
      <c r="A46">
        <v>45</v>
      </c>
      <c r="B46">
        <v>2957.205247171</v>
      </c>
      <c r="C46">
        <v>2957.205247171</v>
      </c>
      <c r="D46">
        <v>309.965119160986</v>
      </c>
      <c r="E46">
        <v>21.1644547222657</v>
      </c>
    </row>
    <row r="47" spans="1:5">
      <c r="A47">
        <v>46</v>
      </c>
      <c r="B47">
        <v>2957.205247171</v>
      </c>
      <c r="C47">
        <v>2957.205247171</v>
      </c>
      <c r="D47">
        <v>310.038333961871</v>
      </c>
      <c r="E47">
        <v>21.237669523151</v>
      </c>
    </row>
    <row r="48" spans="1:5">
      <c r="A48">
        <v>47</v>
      </c>
      <c r="B48">
        <v>2957.205247171</v>
      </c>
      <c r="C48">
        <v>2957.205247171</v>
      </c>
      <c r="D48">
        <v>310.110021466979</v>
      </c>
      <c r="E48">
        <v>21.3093570282596</v>
      </c>
    </row>
    <row r="49" spans="1:5">
      <c r="A49">
        <v>48</v>
      </c>
      <c r="B49">
        <v>2957.205247171</v>
      </c>
      <c r="C49">
        <v>2957.205247171</v>
      </c>
      <c r="D49">
        <v>310.183893678058</v>
      </c>
      <c r="E49">
        <v>21.3832292393379</v>
      </c>
    </row>
    <row r="50" spans="1:5">
      <c r="A50">
        <v>49</v>
      </c>
      <c r="B50">
        <v>2957.205247171</v>
      </c>
      <c r="C50">
        <v>2957.205247171</v>
      </c>
      <c r="D50">
        <v>310.259595604348</v>
      </c>
      <c r="E50">
        <v>21.4589311656281</v>
      </c>
    </row>
    <row r="51" spans="1:5">
      <c r="A51">
        <v>50</v>
      </c>
      <c r="B51">
        <v>2957.205247171</v>
      </c>
      <c r="C51">
        <v>2957.205247171</v>
      </c>
      <c r="D51">
        <v>310.333542174845</v>
      </c>
      <c r="E51">
        <v>21.532877736125</v>
      </c>
    </row>
    <row r="52" spans="1:5">
      <c r="A52">
        <v>51</v>
      </c>
      <c r="B52">
        <v>2957.205247171</v>
      </c>
      <c r="C52">
        <v>2957.205247171</v>
      </c>
      <c r="D52">
        <v>310.409327853307</v>
      </c>
      <c r="E52">
        <v>21.6086634145873</v>
      </c>
    </row>
    <row r="53" spans="1:5">
      <c r="A53">
        <v>52</v>
      </c>
      <c r="B53">
        <v>2957.205247171</v>
      </c>
      <c r="C53">
        <v>2957.205247171</v>
      </c>
      <c r="D53">
        <v>310.48714501965</v>
      </c>
      <c r="E53">
        <v>21.6864805809303</v>
      </c>
    </row>
    <row r="54" spans="1:5">
      <c r="A54">
        <v>53</v>
      </c>
      <c r="B54">
        <v>2957.205247171</v>
      </c>
      <c r="C54">
        <v>2957.205247171</v>
      </c>
      <c r="D54">
        <v>310.56323833204</v>
      </c>
      <c r="E54">
        <v>21.76257389332</v>
      </c>
    </row>
    <row r="55" spans="1:5">
      <c r="A55">
        <v>54</v>
      </c>
      <c r="B55">
        <v>2957.205247171</v>
      </c>
      <c r="C55">
        <v>2957.205247171</v>
      </c>
      <c r="D55">
        <v>310.641023211331</v>
      </c>
      <c r="E55">
        <v>21.8403587726109</v>
      </c>
    </row>
    <row r="56" spans="1:5">
      <c r="A56">
        <v>55</v>
      </c>
      <c r="B56">
        <v>2957.205247171</v>
      </c>
      <c r="C56">
        <v>2957.205247171</v>
      </c>
      <c r="D56">
        <v>310.721031558843</v>
      </c>
      <c r="E56">
        <v>21.9203671201229</v>
      </c>
    </row>
    <row r="57" spans="1:5">
      <c r="A57">
        <v>56</v>
      </c>
      <c r="B57">
        <v>2957.205247171</v>
      </c>
      <c r="C57">
        <v>2957.205247171</v>
      </c>
      <c r="D57">
        <v>310.799235546618</v>
      </c>
      <c r="E57">
        <v>21.9985711078982</v>
      </c>
    </row>
    <row r="58" spans="1:5">
      <c r="A58">
        <v>57</v>
      </c>
      <c r="B58">
        <v>2957.205247171</v>
      </c>
      <c r="C58">
        <v>2957.205247171</v>
      </c>
      <c r="D58">
        <v>310.879128780483</v>
      </c>
      <c r="E58">
        <v>22.0784643417629</v>
      </c>
    </row>
    <row r="59" spans="1:5">
      <c r="A59">
        <v>58</v>
      </c>
      <c r="B59">
        <v>2957.205247171</v>
      </c>
      <c r="C59">
        <v>2957.205247171</v>
      </c>
      <c r="D59">
        <v>310.961295420769</v>
      </c>
      <c r="E59">
        <v>22.1606309820491</v>
      </c>
    </row>
    <row r="60" spans="1:5">
      <c r="A60">
        <v>59</v>
      </c>
      <c r="B60">
        <v>2957.205247171</v>
      </c>
      <c r="C60">
        <v>2957.205247171</v>
      </c>
      <c r="D60">
        <v>311.041591399874</v>
      </c>
      <c r="E60">
        <v>22.2409269611537</v>
      </c>
    </row>
    <row r="61" spans="1:5">
      <c r="A61">
        <v>60</v>
      </c>
      <c r="B61">
        <v>2957.205247171</v>
      </c>
      <c r="C61">
        <v>2957.205247171</v>
      </c>
      <c r="D61">
        <v>311.123714904657</v>
      </c>
      <c r="E61">
        <v>22.3230504659375</v>
      </c>
    </row>
    <row r="62" spans="1:5">
      <c r="A62">
        <v>61</v>
      </c>
      <c r="B62">
        <v>2957.205247171</v>
      </c>
      <c r="C62">
        <v>2957.205247171</v>
      </c>
      <c r="D62">
        <v>311.204300594421</v>
      </c>
      <c r="E62">
        <v>22.4036361557013</v>
      </c>
    </row>
    <row r="63" spans="1:5">
      <c r="A63">
        <v>62</v>
      </c>
      <c r="B63">
        <v>2957.205247171</v>
      </c>
      <c r="C63">
        <v>2957.205247171</v>
      </c>
      <c r="D63">
        <v>311.288476791746</v>
      </c>
      <c r="E63">
        <v>22.4878123530257</v>
      </c>
    </row>
    <row r="64" spans="1:5">
      <c r="A64">
        <v>63</v>
      </c>
      <c r="B64">
        <v>2957.205247171</v>
      </c>
      <c r="C64">
        <v>2957.205247171</v>
      </c>
      <c r="D64">
        <v>311.367620097709</v>
      </c>
      <c r="E64">
        <v>22.5669556589889</v>
      </c>
    </row>
    <row r="65" spans="1:5">
      <c r="A65">
        <v>64</v>
      </c>
      <c r="B65">
        <v>2957.205247171</v>
      </c>
      <c r="C65">
        <v>2957.205247171</v>
      </c>
      <c r="D65">
        <v>311.452039511103</v>
      </c>
      <c r="E65">
        <v>22.6513750723832</v>
      </c>
    </row>
    <row r="66" spans="1:5">
      <c r="A66">
        <v>65</v>
      </c>
      <c r="B66">
        <v>2957.205247171</v>
      </c>
      <c r="C66">
        <v>2957.205247171</v>
      </c>
      <c r="D66">
        <v>311.538379264482</v>
      </c>
      <c r="E66">
        <v>22.7377148257623</v>
      </c>
    </row>
    <row r="67" spans="1:5">
      <c r="A67">
        <v>66</v>
      </c>
      <c r="B67">
        <v>2957.205247171</v>
      </c>
      <c r="C67">
        <v>2957.205247171</v>
      </c>
      <c r="D67">
        <v>311.625054794231</v>
      </c>
      <c r="E67">
        <v>22.8243903555112</v>
      </c>
    </row>
    <row r="68" spans="1:5">
      <c r="A68">
        <v>67</v>
      </c>
      <c r="B68">
        <v>2957.205247171</v>
      </c>
      <c r="C68">
        <v>2957.205247171</v>
      </c>
      <c r="D68">
        <v>311.710017114058</v>
      </c>
      <c r="E68">
        <v>22.9093526753378</v>
      </c>
    </row>
    <row r="69" spans="1:5">
      <c r="A69">
        <v>68</v>
      </c>
      <c r="B69">
        <v>2957.205247171</v>
      </c>
      <c r="C69">
        <v>2957.205247171</v>
      </c>
      <c r="D69">
        <v>311.798657513715</v>
      </c>
      <c r="E69">
        <v>22.9979930749955</v>
      </c>
    </row>
    <row r="70" spans="1:5">
      <c r="A70">
        <v>69</v>
      </c>
      <c r="B70">
        <v>2957.205247171</v>
      </c>
      <c r="C70">
        <v>2957.205247171</v>
      </c>
      <c r="D70">
        <v>311.887767516862</v>
      </c>
      <c r="E70">
        <v>23.0871030781418</v>
      </c>
    </row>
    <row r="71" spans="1:5">
      <c r="A71">
        <v>70</v>
      </c>
      <c r="B71">
        <v>2957.205247171</v>
      </c>
      <c r="C71">
        <v>2957.205247171</v>
      </c>
      <c r="D71">
        <v>311.975104155404</v>
      </c>
      <c r="E71">
        <v>23.1744397166845</v>
      </c>
    </row>
    <row r="72" spans="1:5">
      <c r="A72">
        <v>71</v>
      </c>
      <c r="B72">
        <v>2957.205247171</v>
      </c>
      <c r="C72">
        <v>2957.205247171</v>
      </c>
      <c r="D72">
        <v>312.065986721568</v>
      </c>
      <c r="E72">
        <v>23.2653222828481</v>
      </c>
    </row>
    <row r="73" spans="1:5">
      <c r="A73">
        <v>72</v>
      </c>
      <c r="B73">
        <v>2957.205247171</v>
      </c>
      <c r="C73">
        <v>2957.205247171</v>
      </c>
      <c r="D73">
        <v>312.157612007839</v>
      </c>
      <c r="E73">
        <v>23.3569475691187</v>
      </c>
    </row>
    <row r="74" spans="1:5">
      <c r="A74">
        <v>73</v>
      </c>
      <c r="B74">
        <v>2957.205247171</v>
      </c>
      <c r="C74">
        <v>2957.205247171</v>
      </c>
      <c r="D74">
        <v>312.24732204898</v>
      </c>
      <c r="E74">
        <v>23.4466576102597</v>
      </c>
    </row>
    <row r="75" spans="1:5">
      <c r="A75">
        <v>74</v>
      </c>
      <c r="B75">
        <v>2957.205247171</v>
      </c>
      <c r="C75">
        <v>2957.205247171</v>
      </c>
      <c r="D75">
        <v>312.340351499504</v>
      </c>
      <c r="E75">
        <v>23.5396870607838</v>
      </c>
    </row>
    <row r="76" spans="1:5">
      <c r="A76">
        <v>75</v>
      </c>
      <c r="B76">
        <v>2957.205247171</v>
      </c>
      <c r="C76">
        <v>2957.205247171</v>
      </c>
      <c r="D76">
        <v>312.434561141619</v>
      </c>
      <c r="E76">
        <v>23.6338967028992</v>
      </c>
    </row>
    <row r="77" spans="1:5">
      <c r="A77">
        <v>76</v>
      </c>
      <c r="B77">
        <v>2957.205247171</v>
      </c>
      <c r="C77">
        <v>2957.205247171</v>
      </c>
      <c r="D77">
        <v>312.526638629404</v>
      </c>
      <c r="E77">
        <v>23.7259741906845</v>
      </c>
    </row>
    <row r="78" spans="1:5">
      <c r="A78">
        <v>77</v>
      </c>
      <c r="B78">
        <v>2957.205247171</v>
      </c>
      <c r="C78">
        <v>2957.205247171</v>
      </c>
      <c r="D78">
        <v>312.618930984625</v>
      </c>
      <c r="E78">
        <v>23.8182665459047</v>
      </c>
    </row>
    <row r="79" spans="1:5">
      <c r="A79">
        <v>78</v>
      </c>
      <c r="B79">
        <v>2957.205247171</v>
      </c>
      <c r="C79">
        <v>2957.205247171</v>
      </c>
      <c r="D79">
        <v>312.716561201618</v>
      </c>
      <c r="E79">
        <v>23.915896762898</v>
      </c>
    </row>
    <row r="80" spans="1:5">
      <c r="A80">
        <v>79</v>
      </c>
      <c r="B80">
        <v>2957.205247171</v>
      </c>
      <c r="C80">
        <v>2957.205247171</v>
      </c>
      <c r="D80">
        <v>312.811041838938</v>
      </c>
      <c r="E80">
        <v>24.0103774002179</v>
      </c>
    </row>
    <row r="81" spans="1:5">
      <c r="A81">
        <v>80</v>
      </c>
      <c r="B81">
        <v>2957.205247171</v>
      </c>
      <c r="C81">
        <v>2957.205247171</v>
      </c>
      <c r="D81">
        <v>312.90910418028</v>
      </c>
      <c r="E81">
        <v>24.10843974156</v>
      </c>
    </row>
    <row r="82" spans="1:5">
      <c r="A82">
        <v>81</v>
      </c>
      <c r="B82">
        <v>2957.205247171</v>
      </c>
      <c r="C82">
        <v>2957.205247171</v>
      </c>
      <c r="D82">
        <v>313.008655569724</v>
      </c>
      <c r="E82">
        <v>24.2079911310042</v>
      </c>
    </row>
    <row r="83" spans="1:5">
      <c r="A83">
        <v>82</v>
      </c>
      <c r="B83">
        <v>2957.205247171</v>
      </c>
      <c r="C83">
        <v>2957.205247171</v>
      </c>
      <c r="D83">
        <v>313.105512271956</v>
      </c>
      <c r="E83">
        <v>24.3048478332363</v>
      </c>
    </row>
    <row r="84" spans="1:5">
      <c r="A84">
        <v>83</v>
      </c>
      <c r="B84">
        <v>2957.205247171</v>
      </c>
      <c r="C84">
        <v>2957.205247171</v>
      </c>
      <c r="D84">
        <v>313.20391037072</v>
      </c>
      <c r="E84">
        <v>24.403245932</v>
      </c>
    </row>
    <row r="85" spans="1:5">
      <c r="A85">
        <v>84</v>
      </c>
      <c r="B85">
        <v>2957.205247171</v>
      </c>
      <c r="C85">
        <v>2957.205247171</v>
      </c>
      <c r="D85">
        <v>313.307129873952</v>
      </c>
      <c r="E85">
        <v>24.506465435232</v>
      </c>
    </row>
    <row r="86" spans="1:5">
      <c r="A86">
        <v>85</v>
      </c>
      <c r="B86">
        <v>2957.205247171</v>
      </c>
      <c r="C86">
        <v>2957.205247171</v>
      </c>
      <c r="D86">
        <v>313.406374838464</v>
      </c>
      <c r="E86">
        <v>24.6057103997438</v>
      </c>
    </row>
    <row r="87" spans="1:5">
      <c r="A87">
        <v>86</v>
      </c>
      <c r="B87">
        <v>2957.205247171</v>
      </c>
      <c r="C87">
        <v>2957.205247171</v>
      </c>
      <c r="D87">
        <v>313.508285698479</v>
      </c>
      <c r="E87">
        <v>24.7076212597592</v>
      </c>
    </row>
    <row r="88" spans="1:5">
      <c r="A88">
        <v>87</v>
      </c>
      <c r="B88">
        <v>2957.205247171</v>
      </c>
      <c r="C88">
        <v>2957.205247171</v>
      </c>
      <c r="D88">
        <v>313.613818552443</v>
      </c>
      <c r="E88">
        <v>24.8131541137232</v>
      </c>
    </row>
    <row r="89" spans="1:5">
      <c r="A89">
        <v>88</v>
      </c>
      <c r="B89">
        <v>2957.205247171</v>
      </c>
      <c r="C89">
        <v>2957.205247171</v>
      </c>
      <c r="D89">
        <v>313.715322614021</v>
      </c>
      <c r="E89">
        <v>24.9146581753018</v>
      </c>
    </row>
    <row r="90" spans="1:5">
      <c r="A90">
        <v>89</v>
      </c>
      <c r="B90">
        <v>2957.205247171</v>
      </c>
      <c r="C90">
        <v>2957.205247171</v>
      </c>
      <c r="D90">
        <v>313.821614125025</v>
      </c>
      <c r="E90">
        <v>25.0209496863051</v>
      </c>
    </row>
    <row r="91" spans="1:5">
      <c r="A91">
        <v>90</v>
      </c>
      <c r="B91">
        <v>2957.205247171</v>
      </c>
      <c r="C91">
        <v>2957.205247171</v>
      </c>
      <c r="D91">
        <v>313.915443317431</v>
      </c>
      <c r="E91">
        <v>25.1147788787113</v>
      </c>
    </row>
    <row r="92" spans="1:5">
      <c r="A92">
        <v>91</v>
      </c>
      <c r="B92">
        <v>2957.205247171</v>
      </c>
      <c r="C92">
        <v>2957.205247171</v>
      </c>
      <c r="D92">
        <v>314.024207839941</v>
      </c>
      <c r="E92">
        <v>25.2235434012206</v>
      </c>
    </row>
    <row r="93" spans="1:5">
      <c r="A93">
        <v>92</v>
      </c>
      <c r="B93">
        <v>2957.205247171</v>
      </c>
      <c r="C93">
        <v>2957.205247171</v>
      </c>
      <c r="D93">
        <v>314.133881677415</v>
      </c>
      <c r="E93">
        <v>25.333217238695</v>
      </c>
    </row>
    <row r="94" spans="1:5">
      <c r="A94">
        <v>93</v>
      </c>
      <c r="B94">
        <v>2957.205247171</v>
      </c>
      <c r="C94">
        <v>2957.205247171</v>
      </c>
      <c r="D94">
        <v>314.245498749109</v>
      </c>
      <c r="E94">
        <v>25.4448343103893</v>
      </c>
    </row>
    <row r="95" spans="1:5">
      <c r="A95">
        <v>94</v>
      </c>
      <c r="B95">
        <v>2957.205247171</v>
      </c>
      <c r="C95">
        <v>2957.205247171</v>
      </c>
      <c r="D95">
        <v>314.357088614669</v>
      </c>
      <c r="E95">
        <v>25.5564241759489</v>
      </c>
    </row>
    <row r="96" spans="1:5">
      <c r="A96">
        <v>95</v>
      </c>
      <c r="B96">
        <v>2957.205247171</v>
      </c>
      <c r="C96">
        <v>2957.205247171</v>
      </c>
      <c r="D96">
        <v>314.467571120132</v>
      </c>
      <c r="E96">
        <v>25.6669066814118</v>
      </c>
    </row>
    <row r="97" spans="1:5">
      <c r="A97">
        <v>96</v>
      </c>
      <c r="B97">
        <v>2957.205247171</v>
      </c>
      <c r="C97">
        <v>2957.205247171</v>
      </c>
      <c r="D97">
        <v>314.582109012444</v>
      </c>
      <c r="E97">
        <v>25.7814445737238</v>
      </c>
    </row>
    <row r="98" spans="1:5">
      <c r="A98">
        <v>97</v>
      </c>
      <c r="B98">
        <v>2957.205247171</v>
      </c>
      <c r="C98">
        <v>2957.205247171</v>
      </c>
      <c r="D98">
        <v>314.691400590036</v>
      </c>
      <c r="E98">
        <v>25.8907361513165</v>
      </c>
    </row>
    <row r="99" spans="1:5">
      <c r="A99">
        <v>98</v>
      </c>
      <c r="B99">
        <v>2957.205247171</v>
      </c>
      <c r="C99">
        <v>2957.205247171</v>
      </c>
      <c r="D99">
        <v>314.808739519518</v>
      </c>
      <c r="E99">
        <v>26.0080750807985</v>
      </c>
    </row>
    <row r="100" spans="1:5">
      <c r="A100">
        <v>99</v>
      </c>
      <c r="B100">
        <v>2957.205247171</v>
      </c>
      <c r="C100">
        <v>2957.205247171</v>
      </c>
      <c r="D100">
        <v>314.92571170741</v>
      </c>
      <c r="E100">
        <v>26.12504726869</v>
      </c>
    </row>
    <row r="101" spans="1:5">
      <c r="A101">
        <v>100</v>
      </c>
      <c r="B101">
        <v>2957.205247171</v>
      </c>
      <c r="C101">
        <v>2957.205247171</v>
      </c>
      <c r="D101">
        <v>315.037494189052</v>
      </c>
      <c r="E101">
        <v>26.2368297503328</v>
      </c>
    </row>
    <row r="102" spans="1:5">
      <c r="A102">
        <v>101</v>
      </c>
      <c r="B102">
        <v>2957.205247171</v>
      </c>
      <c r="C102">
        <v>2957.205247171</v>
      </c>
      <c r="D102">
        <v>315.158748166509</v>
      </c>
      <c r="E102">
        <v>26.3580837277894</v>
      </c>
    </row>
    <row r="103" spans="1:5">
      <c r="A103">
        <v>102</v>
      </c>
      <c r="B103">
        <v>2957.205247171</v>
      </c>
      <c r="C103">
        <v>2957.205247171</v>
      </c>
      <c r="D103">
        <v>315.277676120496</v>
      </c>
      <c r="E103">
        <v>26.4770116817762</v>
      </c>
    </row>
    <row r="104" spans="1:5">
      <c r="A104">
        <v>103</v>
      </c>
      <c r="B104">
        <v>2957.205247171</v>
      </c>
      <c r="C104">
        <v>2957.205247171</v>
      </c>
      <c r="D104">
        <v>315.391997909089</v>
      </c>
      <c r="E104">
        <v>26.5913334703694</v>
      </c>
    </row>
    <row r="105" spans="1:5">
      <c r="A105">
        <v>104</v>
      </c>
      <c r="B105">
        <v>2957.205247171</v>
      </c>
      <c r="C105">
        <v>2957.205247171</v>
      </c>
      <c r="D105">
        <v>315.51726299336</v>
      </c>
      <c r="E105">
        <v>26.7165985546408</v>
      </c>
    </row>
    <row r="106" spans="1:5">
      <c r="A106">
        <v>105</v>
      </c>
      <c r="B106">
        <v>2957.205247171</v>
      </c>
      <c r="C106">
        <v>2957.205247171</v>
      </c>
      <c r="D106">
        <v>315.637610746578</v>
      </c>
      <c r="E106">
        <v>26.8369463078582</v>
      </c>
    </row>
    <row r="107" spans="1:5">
      <c r="A107">
        <v>106</v>
      </c>
      <c r="B107">
        <v>2957.205247171</v>
      </c>
      <c r="C107">
        <v>2957.205247171</v>
      </c>
      <c r="D107">
        <v>315.754598376765</v>
      </c>
      <c r="E107">
        <v>26.9539339380452</v>
      </c>
    </row>
    <row r="108" spans="1:5">
      <c r="A108">
        <v>107</v>
      </c>
      <c r="B108">
        <v>2957.205247171</v>
      </c>
      <c r="C108">
        <v>2957.205247171</v>
      </c>
      <c r="D108">
        <v>315.883983443592</v>
      </c>
      <c r="E108">
        <v>27.0833190048724</v>
      </c>
    </row>
    <row r="109" spans="1:5">
      <c r="A109">
        <v>108</v>
      </c>
      <c r="B109">
        <v>2957.205247171</v>
      </c>
      <c r="C109">
        <v>2957.205247171</v>
      </c>
      <c r="D109">
        <v>315.980832123596</v>
      </c>
      <c r="E109">
        <v>27.1801676848756</v>
      </c>
    </row>
    <row r="110" spans="1:5">
      <c r="A110">
        <v>109</v>
      </c>
      <c r="B110">
        <v>2957.205247171</v>
      </c>
      <c r="C110">
        <v>2957.205247171</v>
      </c>
      <c r="D110">
        <v>316.106157520665</v>
      </c>
      <c r="E110">
        <v>27.3054930819453</v>
      </c>
    </row>
    <row r="111" spans="1:5">
      <c r="A111">
        <v>110</v>
      </c>
      <c r="B111">
        <v>2957.205247171</v>
      </c>
      <c r="C111">
        <v>2957.205247171</v>
      </c>
      <c r="D111">
        <v>316.239775160789</v>
      </c>
      <c r="E111">
        <v>27.4391107220697</v>
      </c>
    </row>
    <row r="112" spans="1:5">
      <c r="A112">
        <v>111</v>
      </c>
      <c r="B112">
        <v>2957.205247171</v>
      </c>
      <c r="C112">
        <v>2957.205247171</v>
      </c>
      <c r="D112">
        <v>316.364221445553</v>
      </c>
      <c r="E112">
        <v>27.5635570068335</v>
      </c>
    </row>
    <row r="113" spans="1:5">
      <c r="A113">
        <v>112</v>
      </c>
      <c r="B113">
        <v>2957.205247171</v>
      </c>
      <c r="C113">
        <v>2957.205247171</v>
      </c>
      <c r="D113">
        <v>316.486233258599</v>
      </c>
      <c r="E113">
        <v>27.6855688198793</v>
      </c>
    </row>
    <row r="114" spans="1:5">
      <c r="A114">
        <v>113</v>
      </c>
      <c r="B114">
        <v>2957.205247171</v>
      </c>
      <c r="C114">
        <v>2957.205247171</v>
      </c>
      <c r="D114">
        <v>316.624440852947</v>
      </c>
      <c r="E114">
        <v>27.823776414227</v>
      </c>
    </row>
    <row r="115" spans="1:5">
      <c r="A115">
        <v>114</v>
      </c>
      <c r="B115">
        <v>2957.205247171</v>
      </c>
      <c r="C115">
        <v>2957.205247171</v>
      </c>
      <c r="D115">
        <v>316.723576788794</v>
      </c>
      <c r="E115">
        <v>27.922912350074</v>
      </c>
    </row>
    <row r="116" spans="1:5">
      <c r="A116">
        <v>115</v>
      </c>
      <c r="B116">
        <v>2957.205247171</v>
      </c>
      <c r="C116">
        <v>2957.205247171</v>
      </c>
      <c r="D116">
        <v>316.854898649124</v>
      </c>
      <c r="E116">
        <v>28.0542342104039</v>
      </c>
    </row>
    <row r="117" spans="1:5">
      <c r="A117">
        <v>116</v>
      </c>
      <c r="B117">
        <v>2957.205247171</v>
      </c>
      <c r="C117">
        <v>2957.205247171</v>
      </c>
      <c r="D117">
        <v>316.997970943458</v>
      </c>
      <c r="E117">
        <v>28.1973065047376</v>
      </c>
    </row>
    <row r="118" spans="1:5">
      <c r="A118">
        <v>117</v>
      </c>
      <c r="B118">
        <v>2957.205247171</v>
      </c>
      <c r="C118">
        <v>2957.205247171</v>
      </c>
      <c r="D118">
        <v>317.127468836712</v>
      </c>
      <c r="E118">
        <v>28.3268043979923</v>
      </c>
    </row>
    <row r="119" spans="1:5">
      <c r="A119">
        <v>118</v>
      </c>
      <c r="B119">
        <v>2957.205247171</v>
      </c>
      <c r="C119">
        <v>2957.205247171</v>
      </c>
      <c r="D119">
        <v>317.258903875854</v>
      </c>
      <c r="E119">
        <v>28.4582394371339</v>
      </c>
    </row>
    <row r="120" spans="1:5">
      <c r="A120">
        <v>119</v>
      </c>
      <c r="B120">
        <v>2957.205247171</v>
      </c>
      <c r="C120">
        <v>2957.205247171</v>
      </c>
      <c r="D120">
        <v>317.407169871523</v>
      </c>
      <c r="E120">
        <v>28.6065054328035</v>
      </c>
    </row>
    <row r="121" spans="1:5">
      <c r="A121">
        <v>120</v>
      </c>
      <c r="B121">
        <v>2957.205247171</v>
      </c>
      <c r="C121">
        <v>2957.205247171</v>
      </c>
      <c r="D121">
        <v>317.523092592747</v>
      </c>
      <c r="E121">
        <v>28.7224281540274</v>
      </c>
    </row>
    <row r="122" spans="1:5">
      <c r="A122">
        <v>121</v>
      </c>
      <c r="B122">
        <v>2957.205247171</v>
      </c>
      <c r="C122">
        <v>2957.205247171</v>
      </c>
      <c r="D122">
        <v>317.66324661372</v>
      </c>
      <c r="E122">
        <v>28.8625821750004</v>
      </c>
    </row>
    <row r="123" spans="1:5">
      <c r="A123">
        <v>122</v>
      </c>
      <c r="B123">
        <v>2957.205247171</v>
      </c>
      <c r="C123">
        <v>2957.205247171</v>
      </c>
      <c r="D123">
        <v>317.817171519001</v>
      </c>
      <c r="E123">
        <v>29.0165070802813</v>
      </c>
    </row>
    <row r="124" spans="1:5">
      <c r="A124">
        <v>123</v>
      </c>
      <c r="B124">
        <v>2957.205247171</v>
      </c>
      <c r="C124">
        <v>2957.205247171</v>
      </c>
      <c r="D124">
        <v>317.954289044714</v>
      </c>
      <c r="E124">
        <v>29.1536246059942</v>
      </c>
    </row>
    <row r="125" spans="1:5">
      <c r="A125">
        <v>124</v>
      </c>
      <c r="B125">
        <v>2957.205247171</v>
      </c>
      <c r="C125">
        <v>2957.205247171</v>
      </c>
      <c r="D125">
        <v>318.100134872804</v>
      </c>
      <c r="E125">
        <v>29.2994704340839</v>
      </c>
    </row>
    <row r="126" spans="1:5">
      <c r="A126">
        <v>125</v>
      </c>
      <c r="B126">
        <v>2957.205247171</v>
      </c>
      <c r="C126">
        <v>2957.205247171</v>
      </c>
      <c r="D126">
        <v>318.259691568483</v>
      </c>
      <c r="E126">
        <v>29.4590271297631</v>
      </c>
    </row>
    <row r="127" spans="1:5">
      <c r="A127">
        <v>126</v>
      </c>
      <c r="B127">
        <v>2957.205247171</v>
      </c>
      <c r="C127">
        <v>2957.205247171</v>
      </c>
      <c r="D127">
        <v>318.399642393516</v>
      </c>
      <c r="E127">
        <v>29.5989779547963</v>
      </c>
    </row>
    <row r="128" spans="1:5">
      <c r="A128">
        <v>127</v>
      </c>
      <c r="B128">
        <v>2957.205247171</v>
      </c>
      <c r="C128">
        <v>2957.205247171</v>
      </c>
      <c r="D128">
        <v>318.551698106447</v>
      </c>
      <c r="E128">
        <v>29.7510336677269</v>
      </c>
    </row>
    <row r="129" spans="1:5">
      <c r="A129">
        <v>128</v>
      </c>
      <c r="B129">
        <v>2957.205247171</v>
      </c>
      <c r="C129">
        <v>2957.205247171</v>
      </c>
      <c r="D129">
        <v>318.717110200664</v>
      </c>
      <c r="E129">
        <v>29.916445761944</v>
      </c>
    </row>
    <row r="130" spans="1:5">
      <c r="A130">
        <v>129</v>
      </c>
      <c r="B130">
        <v>2957.205247171</v>
      </c>
      <c r="C130">
        <v>2957.205247171</v>
      </c>
      <c r="D130">
        <v>318.863120702161</v>
      </c>
      <c r="E130">
        <v>30.0624562634414</v>
      </c>
    </row>
    <row r="131" spans="1:5">
      <c r="A131">
        <v>130</v>
      </c>
      <c r="B131">
        <v>2957.205247171</v>
      </c>
      <c r="C131">
        <v>2957.205247171</v>
      </c>
      <c r="D131">
        <v>319.025771907649</v>
      </c>
      <c r="E131">
        <v>30.2251074689289</v>
      </c>
    </row>
    <row r="132" spans="1:5">
      <c r="A132">
        <v>131</v>
      </c>
      <c r="B132">
        <v>2957.205247171</v>
      </c>
      <c r="C132">
        <v>2957.205247171</v>
      </c>
      <c r="D132">
        <v>319.195785769384</v>
      </c>
      <c r="E132">
        <v>30.3951213306645</v>
      </c>
    </row>
    <row r="133" spans="1:5">
      <c r="A133">
        <v>132</v>
      </c>
      <c r="B133">
        <v>2957.205247171</v>
      </c>
      <c r="C133">
        <v>2957.205247171</v>
      </c>
      <c r="D133">
        <v>319.360372624133</v>
      </c>
      <c r="E133">
        <v>30.559708185413</v>
      </c>
    </row>
    <row r="134" spans="1:5">
      <c r="A134">
        <v>133</v>
      </c>
      <c r="B134">
        <v>2957.205247171</v>
      </c>
      <c r="C134">
        <v>2957.205247171</v>
      </c>
      <c r="D134">
        <v>319.525400219348</v>
      </c>
      <c r="E134">
        <v>30.724735780628</v>
      </c>
    </row>
    <row r="135" spans="1:5">
      <c r="A135">
        <v>134</v>
      </c>
      <c r="B135">
        <v>2957.205247171</v>
      </c>
      <c r="C135">
        <v>2957.205247171</v>
      </c>
      <c r="D135">
        <v>319.69808641572</v>
      </c>
      <c r="E135">
        <v>30.8974219770003</v>
      </c>
    </row>
    <row r="136" spans="1:5">
      <c r="A136">
        <v>135</v>
      </c>
      <c r="B136">
        <v>2957.205247171</v>
      </c>
      <c r="C136">
        <v>2957.205247171</v>
      </c>
      <c r="D136">
        <v>319.875562453221</v>
      </c>
      <c r="E136">
        <v>31.0748980145012</v>
      </c>
    </row>
    <row r="137" spans="1:5">
      <c r="A137">
        <v>136</v>
      </c>
      <c r="B137">
        <v>2957.205247171</v>
      </c>
      <c r="C137">
        <v>2957.205247171</v>
      </c>
      <c r="D137">
        <v>320.044804387226</v>
      </c>
      <c r="E137">
        <v>31.2441399485059</v>
      </c>
    </row>
    <row r="138" spans="1:5">
      <c r="A138">
        <v>137</v>
      </c>
      <c r="B138">
        <v>2957.205247171</v>
      </c>
      <c r="C138">
        <v>2957.205247171</v>
      </c>
      <c r="D138">
        <v>320.203718214793</v>
      </c>
      <c r="E138">
        <v>31.4030537760737</v>
      </c>
    </row>
    <row r="139" spans="1:5">
      <c r="A139">
        <v>138</v>
      </c>
      <c r="B139">
        <v>2957.205247171</v>
      </c>
      <c r="C139">
        <v>2957.205247171</v>
      </c>
      <c r="D139">
        <v>320.39518033717</v>
      </c>
      <c r="E139">
        <v>31.5945158984501</v>
      </c>
    </row>
    <row r="140" spans="1:5">
      <c r="A140">
        <v>139</v>
      </c>
      <c r="B140">
        <v>2957.205247171</v>
      </c>
      <c r="C140">
        <v>2957.205247171</v>
      </c>
      <c r="D140">
        <v>320.565459111255</v>
      </c>
      <c r="E140">
        <v>31.7647946725353</v>
      </c>
    </row>
    <row r="141" spans="1:5">
      <c r="A141">
        <v>140</v>
      </c>
      <c r="B141">
        <v>2957.205247171</v>
      </c>
      <c r="C141">
        <v>2957.205247171</v>
      </c>
      <c r="D141">
        <v>320.74365119961</v>
      </c>
      <c r="E141">
        <v>31.9429867608904</v>
      </c>
    </row>
    <row r="142" spans="1:5">
      <c r="A142">
        <v>141</v>
      </c>
      <c r="B142">
        <v>2957.205247171</v>
      </c>
      <c r="C142">
        <v>2957.205247171</v>
      </c>
      <c r="D142">
        <v>320.939888547651</v>
      </c>
      <c r="E142">
        <v>32.1392241089313</v>
      </c>
    </row>
    <row r="143" spans="1:5">
      <c r="A143">
        <v>142</v>
      </c>
      <c r="B143">
        <v>2957.205247171</v>
      </c>
      <c r="C143">
        <v>2957.205247171</v>
      </c>
      <c r="D143">
        <v>321.104553623495</v>
      </c>
      <c r="E143">
        <v>32.3038891847748</v>
      </c>
    </row>
    <row r="144" spans="1:5">
      <c r="A144">
        <v>143</v>
      </c>
      <c r="B144">
        <v>2957.205247171</v>
      </c>
      <c r="C144">
        <v>2957.205247171</v>
      </c>
      <c r="D144">
        <v>321.297645531913</v>
      </c>
      <c r="E144">
        <v>32.4969810931928</v>
      </c>
    </row>
    <row r="145" spans="1:5">
      <c r="A145">
        <v>144</v>
      </c>
      <c r="B145">
        <v>2957.205247171</v>
      </c>
      <c r="C145">
        <v>2957.205247171</v>
      </c>
      <c r="D145">
        <v>321.502621459115</v>
      </c>
      <c r="E145">
        <v>32.7019570203944</v>
      </c>
    </row>
    <row r="146" spans="1:5">
      <c r="A146">
        <v>145</v>
      </c>
      <c r="B146">
        <v>2957.205247171</v>
      </c>
      <c r="C146">
        <v>2957.205247171</v>
      </c>
      <c r="D146">
        <v>321.698917737628</v>
      </c>
      <c r="E146">
        <v>32.898253298908</v>
      </c>
    </row>
    <row r="147" spans="1:5">
      <c r="A147">
        <v>146</v>
      </c>
      <c r="B147">
        <v>2957.205247171</v>
      </c>
      <c r="C147">
        <v>2957.205247171</v>
      </c>
      <c r="D147">
        <v>321.889222717171</v>
      </c>
      <c r="E147">
        <v>33.0885582784507</v>
      </c>
    </row>
    <row r="148" spans="1:5">
      <c r="A148">
        <v>147</v>
      </c>
      <c r="B148">
        <v>2957.205247171</v>
      </c>
      <c r="C148">
        <v>2957.205247171</v>
      </c>
      <c r="D148">
        <v>322.099066526504</v>
      </c>
      <c r="E148">
        <v>33.2984020877838</v>
      </c>
    </row>
    <row r="149" spans="1:5">
      <c r="A149">
        <v>148</v>
      </c>
      <c r="B149">
        <v>2957.205247171</v>
      </c>
      <c r="C149">
        <v>2957.205247171</v>
      </c>
      <c r="D149">
        <v>322.317383589541</v>
      </c>
      <c r="E149">
        <v>33.5167191508211</v>
      </c>
    </row>
    <row r="150" spans="1:5">
      <c r="A150">
        <v>149</v>
      </c>
      <c r="B150">
        <v>2957.205247171</v>
      </c>
      <c r="C150">
        <v>2957.205247171</v>
      </c>
      <c r="D150">
        <v>322.505254830559</v>
      </c>
      <c r="E150">
        <v>33.7045903918397</v>
      </c>
    </row>
    <row r="151" spans="1:5">
      <c r="A151">
        <v>150</v>
      </c>
      <c r="B151">
        <v>2957.205247171</v>
      </c>
      <c r="C151">
        <v>2957.205247171</v>
      </c>
      <c r="D151">
        <v>322.714709054001</v>
      </c>
      <c r="E151">
        <v>33.9140446152808</v>
      </c>
    </row>
    <row r="152" spans="1:5">
      <c r="A152">
        <v>151</v>
      </c>
      <c r="B152">
        <v>2957.205247171</v>
      </c>
      <c r="C152">
        <v>2957.205247171</v>
      </c>
      <c r="D152">
        <v>322.946443610811</v>
      </c>
      <c r="E152">
        <v>34.1457791720909</v>
      </c>
    </row>
    <row r="153" spans="1:5">
      <c r="A153">
        <v>152</v>
      </c>
      <c r="B153">
        <v>2957.205247171</v>
      </c>
      <c r="C153">
        <v>2957.205247171</v>
      </c>
      <c r="D153">
        <v>323.117130462138</v>
      </c>
      <c r="E153">
        <v>34.3164660234184</v>
      </c>
    </row>
    <row r="154" spans="1:5">
      <c r="A154">
        <v>153</v>
      </c>
      <c r="B154">
        <v>2957.205247171</v>
      </c>
      <c r="C154">
        <v>2957.205247171</v>
      </c>
      <c r="D154">
        <v>323.315335785062</v>
      </c>
      <c r="E154">
        <v>34.5146713463414</v>
      </c>
    </row>
    <row r="155" spans="1:5">
      <c r="A155">
        <v>154</v>
      </c>
      <c r="B155">
        <v>2957.205247171</v>
      </c>
      <c r="C155">
        <v>2957.205247171</v>
      </c>
      <c r="D155">
        <v>323.556143676556</v>
      </c>
      <c r="E155">
        <v>34.7554792378366</v>
      </c>
    </row>
    <row r="156" spans="1:5">
      <c r="A156">
        <v>155</v>
      </c>
      <c r="B156">
        <v>2957.205247171</v>
      </c>
      <c r="C156">
        <v>2957.205247171</v>
      </c>
      <c r="D156">
        <v>323.672900182258</v>
      </c>
      <c r="E156">
        <v>34.8722357435375</v>
      </c>
    </row>
    <row r="157" spans="1:5">
      <c r="A157">
        <v>156</v>
      </c>
      <c r="B157">
        <v>2957.205247171</v>
      </c>
      <c r="C157">
        <v>2957.205247171</v>
      </c>
      <c r="D157">
        <v>323.840453781873</v>
      </c>
      <c r="E157">
        <v>35.0397893431529</v>
      </c>
    </row>
    <row r="158" spans="1:5">
      <c r="A158">
        <v>157</v>
      </c>
      <c r="B158">
        <v>2957.205247171</v>
      </c>
      <c r="C158">
        <v>2957.205247171</v>
      </c>
      <c r="D158">
        <v>324.086302674911</v>
      </c>
      <c r="E158">
        <v>35.2856382361908</v>
      </c>
    </row>
    <row r="159" spans="1:5">
      <c r="A159">
        <v>158</v>
      </c>
      <c r="B159">
        <v>2957.205247171</v>
      </c>
      <c r="C159">
        <v>2957.205247171</v>
      </c>
      <c r="D159">
        <v>324.075554901725</v>
      </c>
      <c r="E159">
        <v>35.2748904630054</v>
      </c>
    </row>
    <row r="160" spans="1:5">
      <c r="A160">
        <v>159</v>
      </c>
      <c r="B160">
        <v>2957.205247171</v>
      </c>
      <c r="C160">
        <v>2957.205247171</v>
      </c>
      <c r="D160">
        <v>324.052536680153</v>
      </c>
      <c r="E160">
        <v>35.2518722414337</v>
      </c>
    </row>
    <row r="161" spans="1:5">
      <c r="A161">
        <v>160</v>
      </c>
      <c r="B161">
        <v>2957.205247171</v>
      </c>
      <c r="C161">
        <v>2957.205247171</v>
      </c>
      <c r="D161">
        <v>324.173240660637</v>
      </c>
      <c r="E161">
        <v>35.372576221917</v>
      </c>
    </row>
    <row r="162" spans="1:5">
      <c r="A162">
        <v>161</v>
      </c>
      <c r="B162">
        <v>2957.205247171</v>
      </c>
      <c r="C162">
        <v>2957.205247171</v>
      </c>
      <c r="D162">
        <v>324.418770168938</v>
      </c>
      <c r="E162">
        <v>35.618105730218</v>
      </c>
    </row>
    <row r="163" spans="1:5">
      <c r="A163">
        <v>162</v>
      </c>
      <c r="B163">
        <v>2957.205247171</v>
      </c>
      <c r="C163">
        <v>2957.205247171</v>
      </c>
      <c r="D163">
        <v>324.521180715177</v>
      </c>
      <c r="E163">
        <v>35.7205162764573</v>
      </c>
    </row>
    <row r="164" spans="1:5">
      <c r="A164">
        <v>163</v>
      </c>
      <c r="B164">
        <v>2957.205247171</v>
      </c>
      <c r="C164">
        <v>2957.205247171</v>
      </c>
      <c r="D164">
        <v>324.525088644993</v>
      </c>
      <c r="E164">
        <v>35.724424206273</v>
      </c>
    </row>
    <row r="165" spans="1:5">
      <c r="A165">
        <v>164</v>
      </c>
      <c r="B165">
        <v>2957.205247171</v>
      </c>
      <c r="C165">
        <v>2957.205247171</v>
      </c>
      <c r="D165">
        <v>324.57515945497</v>
      </c>
      <c r="E165">
        <v>35.7744950162497</v>
      </c>
    </row>
    <row r="166" spans="1:5">
      <c r="A166">
        <v>165</v>
      </c>
      <c r="B166">
        <v>2957.205247171</v>
      </c>
      <c r="C166">
        <v>2957.205247171</v>
      </c>
      <c r="D166">
        <v>324.619491949165</v>
      </c>
      <c r="E166">
        <v>35.8188275104457</v>
      </c>
    </row>
    <row r="167" spans="1:5">
      <c r="A167">
        <v>166</v>
      </c>
      <c r="B167">
        <v>2957.205247171</v>
      </c>
      <c r="C167">
        <v>2957.205247171</v>
      </c>
      <c r="D167">
        <v>324.594614670534</v>
      </c>
      <c r="E167">
        <v>35.7939502318143</v>
      </c>
    </row>
    <row r="168" spans="1:5">
      <c r="A168">
        <v>167</v>
      </c>
      <c r="B168">
        <v>2957.205247171</v>
      </c>
      <c r="C168">
        <v>2957.205247171</v>
      </c>
      <c r="D168">
        <v>324.612863239424</v>
      </c>
      <c r="E168">
        <v>35.8121988007047</v>
      </c>
    </row>
    <row r="169" spans="1:5">
      <c r="A169">
        <v>168</v>
      </c>
      <c r="B169">
        <v>2957.205247171</v>
      </c>
      <c r="C169">
        <v>2957.205247171</v>
      </c>
      <c r="D169">
        <v>324.843146542177</v>
      </c>
      <c r="E169">
        <v>36.0424821034573</v>
      </c>
    </row>
    <row r="170" spans="1:5">
      <c r="A170">
        <v>169</v>
      </c>
      <c r="B170">
        <v>2957.205247171</v>
      </c>
      <c r="C170">
        <v>2957.205247171</v>
      </c>
      <c r="D170">
        <v>325.095976088459</v>
      </c>
      <c r="E170">
        <v>36.2953116497396</v>
      </c>
    </row>
    <row r="171" spans="1:5">
      <c r="A171">
        <v>170</v>
      </c>
      <c r="B171">
        <v>2957.205247171</v>
      </c>
      <c r="C171">
        <v>2957.205247171</v>
      </c>
      <c r="D171">
        <v>325.353000728227</v>
      </c>
      <c r="E171">
        <v>36.5523362895073</v>
      </c>
    </row>
    <row r="172" spans="1:5">
      <c r="A172">
        <v>171</v>
      </c>
      <c r="B172">
        <v>2957.205247171</v>
      </c>
      <c r="C172">
        <v>2957.205247171</v>
      </c>
      <c r="D172">
        <v>325.614018136413</v>
      </c>
      <c r="E172">
        <v>36.8133536976928</v>
      </c>
    </row>
    <row r="173" spans="1:5">
      <c r="A173">
        <v>172</v>
      </c>
      <c r="B173">
        <v>2957.205247171</v>
      </c>
      <c r="C173">
        <v>2957.205247171</v>
      </c>
      <c r="D173">
        <v>325.878465055184</v>
      </c>
      <c r="E173">
        <v>37.077800616464</v>
      </c>
    </row>
    <row r="174" spans="1:5">
      <c r="A174">
        <v>173</v>
      </c>
      <c r="B174">
        <v>2957.205247171</v>
      </c>
      <c r="C174">
        <v>2957.205247171</v>
      </c>
      <c r="D174">
        <v>326.143398364488</v>
      </c>
      <c r="E174">
        <v>37.3427339257682</v>
      </c>
    </row>
    <row r="175" spans="1:5">
      <c r="A175">
        <v>174</v>
      </c>
      <c r="B175">
        <v>2957.205247171</v>
      </c>
      <c r="C175">
        <v>2957.205247171</v>
      </c>
      <c r="D175">
        <v>326.410876442363</v>
      </c>
      <c r="E175">
        <v>37.6102120036435</v>
      </c>
    </row>
    <row r="176" spans="1:5">
      <c r="A176">
        <v>175</v>
      </c>
      <c r="B176">
        <v>2957.205247171</v>
      </c>
      <c r="C176">
        <v>2957.205247171</v>
      </c>
      <c r="D176">
        <v>326.608791283387</v>
      </c>
      <c r="E176">
        <v>37.8081268446675</v>
      </c>
    </row>
    <row r="177" spans="1:5">
      <c r="A177">
        <v>176</v>
      </c>
      <c r="B177">
        <v>2957.205247171</v>
      </c>
      <c r="C177">
        <v>2957.205247171</v>
      </c>
      <c r="D177">
        <v>326.7470695543</v>
      </c>
      <c r="E177">
        <v>37.9464051155802</v>
      </c>
    </row>
    <row r="178" spans="1:5">
      <c r="A178">
        <v>177</v>
      </c>
      <c r="B178">
        <v>2957.205247171</v>
      </c>
      <c r="C178">
        <v>2957.205247171</v>
      </c>
      <c r="D178">
        <v>327.036457700198</v>
      </c>
      <c r="E178">
        <v>38.2357932614779</v>
      </c>
    </row>
    <row r="179" spans="1:5">
      <c r="A179">
        <v>178</v>
      </c>
      <c r="B179">
        <v>2957.205247171</v>
      </c>
      <c r="C179">
        <v>2957.205247171</v>
      </c>
      <c r="D179">
        <v>327.330836534775</v>
      </c>
      <c r="E179">
        <v>38.5301720960548</v>
      </c>
    </row>
    <row r="180" spans="1:5">
      <c r="A180">
        <v>179</v>
      </c>
      <c r="B180">
        <v>2957.205247171</v>
      </c>
      <c r="C180">
        <v>2957.205247171</v>
      </c>
      <c r="D180">
        <v>327.624855550462</v>
      </c>
      <c r="E180">
        <v>38.824191111742</v>
      </c>
    </row>
    <row r="181" spans="1:5">
      <c r="A181">
        <v>180</v>
      </c>
      <c r="B181">
        <v>2957.205247171</v>
      </c>
      <c r="C181">
        <v>2957.205247171</v>
      </c>
      <c r="D181">
        <v>327.932237176093</v>
      </c>
      <c r="E181">
        <v>39.1315727373729</v>
      </c>
    </row>
    <row r="182" spans="1:5">
      <c r="A182">
        <v>181</v>
      </c>
      <c r="B182">
        <v>2957.205247171</v>
      </c>
      <c r="C182">
        <v>2957.205247171</v>
      </c>
      <c r="D182">
        <v>328.19838875059</v>
      </c>
      <c r="E182">
        <v>39.3977243118698</v>
      </c>
    </row>
    <row r="183" spans="1:5">
      <c r="A183">
        <v>182</v>
      </c>
      <c r="B183">
        <v>2957.205247171</v>
      </c>
      <c r="C183">
        <v>2957.205247171</v>
      </c>
      <c r="D183">
        <v>328.50660229729</v>
      </c>
      <c r="E183">
        <v>39.7059378585698</v>
      </c>
    </row>
    <row r="184" spans="1:5">
      <c r="A184">
        <v>183</v>
      </c>
      <c r="B184">
        <v>2957.205247171</v>
      </c>
      <c r="C184">
        <v>2957.205247171</v>
      </c>
      <c r="D184">
        <v>328.792555761652</v>
      </c>
      <c r="E184">
        <v>39.9918913229316</v>
      </c>
    </row>
    <row r="185" spans="1:5">
      <c r="A185">
        <v>184</v>
      </c>
      <c r="B185">
        <v>2957.205247171</v>
      </c>
      <c r="C185">
        <v>2957.205247171</v>
      </c>
      <c r="D185">
        <v>329.112720055005</v>
      </c>
      <c r="E185">
        <v>40.3120556162849</v>
      </c>
    </row>
    <row r="186" spans="1:5">
      <c r="A186">
        <v>185</v>
      </c>
      <c r="B186">
        <v>2957.205247171</v>
      </c>
      <c r="C186">
        <v>2957.205247171</v>
      </c>
      <c r="D186">
        <v>329.379710791891</v>
      </c>
      <c r="E186">
        <v>40.5790463531707</v>
      </c>
    </row>
    <row r="187" spans="1:5">
      <c r="A187">
        <v>186</v>
      </c>
      <c r="B187">
        <v>2957.205247171</v>
      </c>
      <c r="C187">
        <v>2957.205247171</v>
      </c>
      <c r="D187">
        <v>329.544692106219</v>
      </c>
      <c r="E187">
        <v>40.7440276674994</v>
      </c>
    </row>
    <row r="188" spans="1:5">
      <c r="A188">
        <v>187</v>
      </c>
      <c r="B188">
        <v>2957.205247171</v>
      </c>
      <c r="C188">
        <v>2957.205247171</v>
      </c>
      <c r="D188">
        <v>329.883845221887</v>
      </c>
      <c r="E188">
        <v>41.0831807831672</v>
      </c>
    </row>
    <row r="189" spans="1:5">
      <c r="A189">
        <v>188</v>
      </c>
      <c r="B189">
        <v>2957.205247171</v>
      </c>
      <c r="C189">
        <v>2957.205247171</v>
      </c>
      <c r="D189">
        <v>330.194459113165</v>
      </c>
      <c r="E189">
        <v>41.3937946744456</v>
      </c>
    </row>
    <row r="190" spans="1:5">
      <c r="A190">
        <v>189</v>
      </c>
      <c r="B190">
        <v>2957.205247171</v>
      </c>
      <c r="C190">
        <v>2957.205247171</v>
      </c>
      <c r="D190">
        <v>330.560679627485</v>
      </c>
      <c r="E190">
        <v>41.7600151887649</v>
      </c>
    </row>
    <row r="191" spans="1:5">
      <c r="A191">
        <v>190</v>
      </c>
      <c r="B191">
        <v>2957.205247171</v>
      </c>
      <c r="C191">
        <v>2957.205247171</v>
      </c>
      <c r="D191">
        <v>330.684584010946</v>
      </c>
      <c r="E191">
        <v>41.8839195722262</v>
      </c>
    </row>
    <row r="192" spans="1:5">
      <c r="A192">
        <v>191</v>
      </c>
      <c r="B192">
        <v>2957.205247171</v>
      </c>
      <c r="C192">
        <v>2957.205247171</v>
      </c>
      <c r="D192">
        <v>331.039760185717</v>
      </c>
      <c r="E192">
        <v>42.2390957469972</v>
      </c>
    </row>
    <row r="193" spans="1:5">
      <c r="A193">
        <v>192</v>
      </c>
      <c r="B193">
        <v>2957.205247171</v>
      </c>
      <c r="C193">
        <v>2957.205247171</v>
      </c>
      <c r="D193">
        <v>331.370752432002</v>
      </c>
      <c r="E193">
        <v>42.5700879932824</v>
      </c>
    </row>
    <row r="194" spans="1:5">
      <c r="A194">
        <v>193</v>
      </c>
      <c r="B194">
        <v>2957.205247171</v>
      </c>
      <c r="C194">
        <v>2957.205247171</v>
      </c>
      <c r="D194">
        <v>331.666635331929</v>
      </c>
      <c r="E194">
        <v>42.865970893209</v>
      </c>
    </row>
    <row r="195" spans="1:5">
      <c r="A195">
        <v>194</v>
      </c>
      <c r="B195">
        <v>2957.205247171</v>
      </c>
      <c r="C195">
        <v>2957.205247171</v>
      </c>
      <c r="D195">
        <v>332.034839443564</v>
      </c>
      <c r="E195">
        <v>43.2341750048443</v>
      </c>
    </row>
    <row r="196" spans="1:5">
      <c r="A196">
        <v>195</v>
      </c>
      <c r="B196">
        <v>2957.205247171</v>
      </c>
      <c r="C196">
        <v>2957.205247171</v>
      </c>
      <c r="D196">
        <v>332.232334095223</v>
      </c>
      <c r="E196">
        <v>43.4316696565028</v>
      </c>
    </row>
    <row r="197" spans="1:5">
      <c r="A197">
        <v>196</v>
      </c>
      <c r="B197">
        <v>2957.205247171</v>
      </c>
      <c r="C197">
        <v>2957.205247171</v>
      </c>
      <c r="D197">
        <v>332.600388666665</v>
      </c>
      <c r="E197">
        <v>43.7997242279448</v>
      </c>
    </row>
    <row r="198" spans="1:5">
      <c r="A198">
        <v>197</v>
      </c>
      <c r="B198">
        <v>2957.205247171</v>
      </c>
      <c r="C198">
        <v>2957.205247171</v>
      </c>
      <c r="D198">
        <v>333.008428146003</v>
      </c>
      <c r="E198">
        <v>44.2077637072836</v>
      </c>
    </row>
    <row r="199" spans="1:5">
      <c r="A199">
        <v>198</v>
      </c>
      <c r="B199">
        <v>2957.205247171</v>
      </c>
      <c r="C199">
        <v>2957.205247171</v>
      </c>
      <c r="D199">
        <v>333.366299324148</v>
      </c>
      <c r="E199">
        <v>44.5656348854285</v>
      </c>
    </row>
    <row r="200" spans="1:5">
      <c r="A200">
        <v>199</v>
      </c>
      <c r="B200">
        <v>2957.205247171</v>
      </c>
      <c r="C200">
        <v>2957.205247171</v>
      </c>
      <c r="D200">
        <v>333.759537357397</v>
      </c>
      <c r="E200">
        <v>44.9588729186775</v>
      </c>
    </row>
    <row r="201" spans="1:5">
      <c r="A201">
        <v>200</v>
      </c>
      <c r="B201">
        <v>2957.205247171</v>
      </c>
      <c r="C201">
        <v>2957.205247171</v>
      </c>
      <c r="D201">
        <v>334.160971474494</v>
      </c>
      <c r="E201">
        <v>45.3603070357746</v>
      </c>
    </row>
    <row r="202" spans="1:5">
      <c r="A202">
        <v>201</v>
      </c>
      <c r="B202">
        <v>2957.205247171</v>
      </c>
      <c r="C202">
        <v>2957.205247171</v>
      </c>
      <c r="D202">
        <v>334.503251534906</v>
      </c>
      <c r="E202">
        <v>45.7025870961856</v>
      </c>
    </row>
    <row r="203" spans="1:5">
      <c r="A203">
        <v>202</v>
      </c>
      <c r="B203">
        <v>2957.205247171</v>
      </c>
      <c r="C203">
        <v>2957.205247171</v>
      </c>
      <c r="D203">
        <v>334.875092547151</v>
      </c>
      <c r="E203">
        <v>46.0744281084308</v>
      </c>
    </row>
    <row r="204" spans="1:5">
      <c r="A204">
        <v>203</v>
      </c>
      <c r="B204">
        <v>2957.205247171</v>
      </c>
      <c r="C204">
        <v>2957.205247171</v>
      </c>
      <c r="D204">
        <v>335.392872369368</v>
      </c>
      <c r="E204">
        <v>46.5922079306481</v>
      </c>
    </row>
    <row r="205" spans="1:5">
      <c r="A205">
        <v>204</v>
      </c>
      <c r="B205">
        <v>2957.205247171</v>
      </c>
      <c r="C205">
        <v>2957.205247171</v>
      </c>
      <c r="D205">
        <v>335.700236956108</v>
      </c>
      <c r="E205">
        <v>46.8995725173886</v>
      </c>
    </row>
    <row r="206" spans="1:5">
      <c r="A206">
        <v>205</v>
      </c>
      <c r="B206">
        <v>2957.205247171</v>
      </c>
      <c r="C206">
        <v>2957.205247171</v>
      </c>
      <c r="D206">
        <v>336.018857149528</v>
      </c>
      <c r="E206">
        <v>47.2181927108078</v>
      </c>
    </row>
    <row r="207" spans="1:5">
      <c r="A207">
        <v>206</v>
      </c>
      <c r="B207">
        <v>2957.205247171</v>
      </c>
      <c r="C207">
        <v>2957.205247171</v>
      </c>
      <c r="D207">
        <v>336.345372865342</v>
      </c>
      <c r="E207">
        <v>47.5447084266222</v>
      </c>
    </row>
    <row r="208" spans="1:5">
      <c r="A208">
        <v>207</v>
      </c>
      <c r="B208">
        <v>2957.205247171</v>
      </c>
      <c r="C208">
        <v>2957.205247171</v>
      </c>
      <c r="D208">
        <v>336.673763703712</v>
      </c>
      <c r="E208">
        <v>47.873099264992</v>
      </c>
    </row>
    <row r="209" spans="1:5">
      <c r="A209">
        <v>208</v>
      </c>
      <c r="B209">
        <v>2957.205247171</v>
      </c>
      <c r="C209">
        <v>2957.205247171</v>
      </c>
      <c r="D209">
        <v>337.07409874612</v>
      </c>
      <c r="E209">
        <v>48.2734343074005</v>
      </c>
    </row>
    <row r="210" spans="1:5">
      <c r="A210">
        <v>209</v>
      </c>
      <c r="B210">
        <v>2957.205247171</v>
      </c>
      <c r="C210">
        <v>2957.205247171</v>
      </c>
      <c r="D210">
        <v>337.408908558694</v>
      </c>
      <c r="E210">
        <v>48.6082441199741</v>
      </c>
    </row>
    <row r="211" spans="1:5">
      <c r="A211">
        <v>210</v>
      </c>
      <c r="B211">
        <v>2957.205247171</v>
      </c>
      <c r="C211">
        <v>2957.205247171</v>
      </c>
      <c r="D211">
        <v>337.866146207955</v>
      </c>
      <c r="E211">
        <v>49.0654817692354</v>
      </c>
    </row>
    <row r="212" spans="1:5">
      <c r="A212">
        <v>211</v>
      </c>
      <c r="B212">
        <v>2957.205247171</v>
      </c>
      <c r="C212">
        <v>2957.205247171</v>
      </c>
      <c r="D212">
        <v>338.332890034446</v>
      </c>
      <c r="E212">
        <v>49.5322255957264</v>
      </c>
    </row>
    <row r="213" spans="1:5">
      <c r="A213">
        <v>212</v>
      </c>
      <c r="B213">
        <v>2957.205247171</v>
      </c>
      <c r="C213">
        <v>2957.205247171</v>
      </c>
      <c r="D213">
        <v>338.829090659555</v>
      </c>
      <c r="E213">
        <v>50.0284262208351</v>
      </c>
    </row>
    <row r="214" spans="1:5">
      <c r="A214">
        <v>213</v>
      </c>
      <c r="B214">
        <v>2957.205247171</v>
      </c>
      <c r="C214">
        <v>2957.205247171</v>
      </c>
      <c r="D214">
        <v>339.187552233361</v>
      </c>
      <c r="E214">
        <v>50.3868877946405</v>
      </c>
    </row>
    <row r="215" spans="1:5">
      <c r="A215">
        <v>214</v>
      </c>
      <c r="B215">
        <v>2957.205247171</v>
      </c>
      <c r="C215">
        <v>2957.205247171</v>
      </c>
      <c r="D215">
        <v>339.67855235179</v>
      </c>
      <c r="E215">
        <v>50.8778879130705</v>
      </c>
    </row>
    <row r="216" spans="1:5">
      <c r="A216">
        <v>215</v>
      </c>
      <c r="B216">
        <v>2957.205247171</v>
      </c>
      <c r="C216">
        <v>2957.205247171</v>
      </c>
      <c r="D216">
        <v>340.039114812434</v>
      </c>
      <c r="E216">
        <v>51.2384503737147</v>
      </c>
    </row>
    <row r="217" spans="1:5">
      <c r="A217">
        <v>216</v>
      </c>
      <c r="B217">
        <v>2957.205247171</v>
      </c>
      <c r="C217">
        <v>2957.205247171</v>
      </c>
      <c r="D217">
        <v>340.490972489944</v>
      </c>
      <c r="E217">
        <v>51.6903080512241</v>
      </c>
    </row>
    <row r="218" spans="1:5">
      <c r="A218">
        <v>217</v>
      </c>
      <c r="B218">
        <v>2957.205247171</v>
      </c>
      <c r="C218">
        <v>2957.205247171</v>
      </c>
      <c r="D218">
        <v>340.967773699341</v>
      </c>
      <c r="E218">
        <v>52.1671092606212</v>
      </c>
    </row>
    <row r="219" spans="1:5">
      <c r="A219">
        <v>218</v>
      </c>
      <c r="B219">
        <v>2957.205247171</v>
      </c>
      <c r="C219">
        <v>2957.205247171</v>
      </c>
      <c r="D219">
        <v>341.636529600182</v>
      </c>
      <c r="E219">
        <v>52.8358651614624</v>
      </c>
    </row>
    <row r="220" spans="1:5">
      <c r="A220">
        <v>219</v>
      </c>
      <c r="B220">
        <v>2957.205247171</v>
      </c>
      <c r="C220">
        <v>2957.205247171</v>
      </c>
      <c r="D220">
        <v>342.030848476883</v>
      </c>
      <c r="E220">
        <v>53.2301840381627</v>
      </c>
    </row>
    <row r="221" spans="1:5">
      <c r="A221">
        <v>220</v>
      </c>
      <c r="B221">
        <v>2957.205247171</v>
      </c>
      <c r="C221">
        <v>2957.205247171</v>
      </c>
      <c r="D221">
        <v>342.452949349473</v>
      </c>
      <c r="E221">
        <v>53.6522849107529</v>
      </c>
    </row>
    <row r="222" spans="1:5">
      <c r="A222">
        <v>221</v>
      </c>
      <c r="B222">
        <v>2957.205247171</v>
      </c>
      <c r="C222">
        <v>2957.205247171</v>
      </c>
      <c r="D222">
        <v>342.911763384532</v>
      </c>
      <c r="E222">
        <v>54.1110989458122</v>
      </c>
    </row>
    <row r="223" spans="1:5">
      <c r="A223">
        <v>222</v>
      </c>
      <c r="B223">
        <v>2957.205247171</v>
      </c>
      <c r="C223">
        <v>2957.205247171</v>
      </c>
      <c r="D223">
        <v>343.276029881132</v>
      </c>
      <c r="E223">
        <v>54.4753654424123</v>
      </c>
    </row>
    <row r="224" spans="1:5">
      <c r="A224">
        <v>223</v>
      </c>
      <c r="B224">
        <v>2957.205247171</v>
      </c>
      <c r="C224">
        <v>2957.205247171</v>
      </c>
      <c r="D224">
        <v>343.592568393558</v>
      </c>
      <c r="E224">
        <v>54.7919039548387</v>
      </c>
    </row>
    <row r="225" spans="1:5">
      <c r="A225">
        <v>224</v>
      </c>
      <c r="B225">
        <v>2957.205247171</v>
      </c>
      <c r="C225">
        <v>2957.205247171</v>
      </c>
      <c r="D225">
        <v>344.10351004315</v>
      </c>
      <c r="E225">
        <v>55.3028456044302</v>
      </c>
    </row>
    <row r="226" spans="1:5">
      <c r="A226">
        <v>225</v>
      </c>
      <c r="B226">
        <v>2957.205247171</v>
      </c>
      <c r="C226">
        <v>2957.205247171</v>
      </c>
      <c r="D226">
        <v>344.657160345534</v>
      </c>
      <c r="E226">
        <v>55.8564959068145</v>
      </c>
    </row>
    <row r="227" spans="1:5">
      <c r="A227">
        <v>226</v>
      </c>
      <c r="B227">
        <v>2957.205247171</v>
      </c>
      <c r="C227">
        <v>2957.205247171</v>
      </c>
      <c r="D227">
        <v>345.199773061521</v>
      </c>
      <c r="E227">
        <v>56.3991086228009</v>
      </c>
    </row>
    <row r="228" spans="1:5">
      <c r="A228">
        <v>227</v>
      </c>
      <c r="B228">
        <v>2957.205247171</v>
      </c>
      <c r="C228">
        <v>2957.205247171</v>
      </c>
      <c r="D228">
        <v>345.675453027569</v>
      </c>
      <c r="E228">
        <v>56.8747885888489</v>
      </c>
    </row>
    <row r="229" spans="1:5">
      <c r="A229">
        <v>228</v>
      </c>
      <c r="B229">
        <v>2957.205247171</v>
      </c>
      <c r="C229">
        <v>2957.205247171</v>
      </c>
      <c r="D229">
        <v>345.981319346815</v>
      </c>
      <c r="E229">
        <v>57.1806549080947</v>
      </c>
    </row>
    <row r="230" spans="1:5">
      <c r="A230">
        <v>229</v>
      </c>
      <c r="B230">
        <v>2957.205247171</v>
      </c>
      <c r="C230">
        <v>2957.205247171</v>
      </c>
      <c r="D230">
        <v>346.615636475853</v>
      </c>
      <c r="E230">
        <v>57.814972037133</v>
      </c>
    </row>
    <row r="231" spans="1:5">
      <c r="A231">
        <v>230</v>
      </c>
      <c r="B231">
        <v>2957.205247171</v>
      </c>
      <c r="C231">
        <v>2957.205247171</v>
      </c>
      <c r="D231">
        <v>347.008434949657</v>
      </c>
      <c r="E231">
        <v>58.2077705109369</v>
      </c>
    </row>
    <row r="232" spans="1:5">
      <c r="A232">
        <v>231</v>
      </c>
      <c r="B232">
        <v>2957.205247171</v>
      </c>
      <c r="C232">
        <v>2957.205247171</v>
      </c>
      <c r="D232">
        <v>347.458707464284</v>
      </c>
      <c r="E232">
        <v>58.6580430255633</v>
      </c>
    </row>
    <row r="233" spans="1:5">
      <c r="A233">
        <v>232</v>
      </c>
      <c r="B233">
        <v>2957.205247171</v>
      </c>
      <c r="C233">
        <v>2957.205247171</v>
      </c>
      <c r="D233">
        <v>348.077424327751</v>
      </c>
      <c r="E233">
        <v>59.2767598890313</v>
      </c>
    </row>
    <row r="234" spans="1:5">
      <c r="A234">
        <v>233</v>
      </c>
      <c r="B234">
        <v>2957.205247171</v>
      </c>
      <c r="C234">
        <v>2957.205247171</v>
      </c>
      <c r="D234">
        <v>348.408210875096</v>
      </c>
      <c r="E234">
        <v>59.6075464363769</v>
      </c>
    </row>
    <row r="235" spans="1:5">
      <c r="A235">
        <v>234</v>
      </c>
      <c r="B235">
        <v>2957.205247171</v>
      </c>
      <c r="C235">
        <v>2957.205247171</v>
      </c>
      <c r="D235">
        <v>348.97902777705</v>
      </c>
      <c r="E235">
        <v>60.1783633383305</v>
      </c>
    </row>
    <row r="236" spans="1:5">
      <c r="A236">
        <v>235</v>
      </c>
      <c r="B236">
        <v>2957.205247171</v>
      </c>
      <c r="C236">
        <v>2957.205247171</v>
      </c>
      <c r="D236">
        <v>349.45702125419</v>
      </c>
      <c r="E236">
        <v>60.6563568154711</v>
      </c>
    </row>
    <row r="237" spans="1:5">
      <c r="A237">
        <v>236</v>
      </c>
      <c r="B237">
        <v>2957.205247171</v>
      </c>
      <c r="C237">
        <v>2957.205247171</v>
      </c>
      <c r="D237">
        <v>350.292909013463</v>
      </c>
      <c r="E237">
        <v>61.4922445747433</v>
      </c>
    </row>
    <row r="238" spans="1:5">
      <c r="A238">
        <v>237</v>
      </c>
      <c r="B238">
        <v>2957.205247171</v>
      </c>
      <c r="C238">
        <v>2957.205247171</v>
      </c>
      <c r="D238">
        <v>350.572382625166</v>
      </c>
      <c r="E238">
        <v>61.7717181864463</v>
      </c>
    </row>
    <row r="239" spans="1:5">
      <c r="A239">
        <v>238</v>
      </c>
      <c r="B239">
        <v>2957.205247171</v>
      </c>
      <c r="C239">
        <v>2957.205247171</v>
      </c>
      <c r="D239">
        <v>351.023609789119</v>
      </c>
      <c r="E239">
        <v>62.2229453503997</v>
      </c>
    </row>
    <row r="240" spans="1:5">
      <c r="A240">
        <v>239</v>
      </c>
      <c r="B240">
        <v>2957.205247171</v>
      </c>
      <c r="C240">
        <v>2957.205247171</v>
      </c>
      <c r="D240">
        <v>351.488748607316</v>
      </c>
      <c r="E240">
        <v>62.688084168596</v>
      </c>
    </row>
    <row r="241" spans="1:5">
      <c r="A241">
        <v>240</v>
      </c>
      <c r="B241">
        <v>2957.205247171</v>
      </c>
      <c r="C241">
        <v>2957.205247171</v>
      </c>
      <c r="D241">
        <v>352.069991440978</v>
      </c>
      <c r="E241">
        <v>63.2693270022586</v>
      </c>
    </row>
    <row r="242" spans="1:5">
      <c r="A242">
        <v>241</v>
      </c>
      <c r="B242">
        <v>2957.205247171</v>
      </c>
      <c r="C242">
        <v>2957.205247171</v>
      </c>
      <c r="D242">
        <v>352.700241643104</v>
      </c>
      <c r="E242">
        <v>63.8995772043842</v>
      </c>
    </row>
    <row r="243" spans="1:5">
      <c r="A243">
        <v>242</v>
      </c>
      <c r="B243">
        <v>2957.205247171</v>
      </c>
      <c r="C243">
        <v>2957.205247171</v>
      </c>
      <c r="D243">
        <v>353.482819877435</v>
      </c>
      <c r="E243">
        <v>64.6821554387148</v>
      </c>
    </row>
    <row r="244" spans="1:5">
      <c r="A244">
        <v>243</v>
      </c>
      <c r="B244">
        <v>2957.205247171</v>
      </c>
      <c r="C244">
        <v>2957.205247171</v>
      </c>
      <c r="D244">
        <v>353.786371553466</v>
      </c>
      <c r="E244">
        <v>64.9857071147461</v>
      </c>
    </row>
    <row r="245" spans="1:5">
      <c r="A245">
        <v>244</v>
      </c>
      <c r="B245">
        <v>2957.205247171</v>
      </c>
      <c r="C245">
        <v>2957.205247171</v>
      </c>
      <c r="D245">
        <v>354.321900434037</v>
      </c>
      <c r="E245">
        <v>65.5212359953172</v>
      </c>
    </row>
    <row r="246" spans="1:5">
      <c r="A246">
        <v>245</v>
      </c>
      <c r="B246">
        <v>2957.205247171</v>
      </c>
      <c r="C246">
        <v>2957.205247171</v>
      </c>
      <c r="D246">
        <v>354.802186144863</v>
      </c>
      <c r="E246">
        <v>66.001521706143</v>
      </c>
    </row>
    <row r="247" spans="1:5">
      <c r="A247">
        <v>246</v>
      </c>
      <c r="B247">
        <v>2957.205247171</v>
      </c>
      <c r="C247">
        <v>2957.205247171</v>
      </c>
      <c r="D247">
        <v>355.170548742523</v>
      </c>
      <c r="E247">
        <v>66.3698843038025</v>
      </c>
    </row>
    <row r="248" spans="1:5">
      <c r="A248">
        <v>247</v>
      </c>
      <c r="B248">
        <v>2957.205247171</v>
      </c>
      <c r="C248">
        <v>2957.205247171</v>
      </c>
      <c r="D248">
        <v>355.951213899404</v>
      </c>
      <c r="E248">
        <v>67.1505494606844</v>
      </c>
    </row>
    <row r="249" spans="1:5">
      <c r="A249">
        <v>248</v>
      </c>
      <c r="B249">
        <v>2957.205247171</v>
      </c>
      <c r="C249">
        <v>2957.205247171</v>
      </c>
      <c r="D249">
        <v>356.607977508121</v>
      </c>
      <c r="E249">
        <v>67.8073130694009</v>
      </c>
    </row>
    <row r="250" spans="1:5">
      <c r="A250">
        <v>249</v>
      </c>
      <c r="B250">
        <v>2957.205247171</v>
      </c>
      <c r="C250">
        <v>2957.205247171</v>
      </c>
      <c r="D250">
        <v>357.266610715065</v>
      </c>
      <c r="E250">
        <v>68.4659462763456</v>
      </c>
    </row>
    <row r="251" spans="1:5">
      <c r="A251">
        <v>250</v>
      </c>
      <c r="B251">
        <v>2957.205247171</v>
      </c>
      <c r="C251">
        <v>2957.205247171</v>
      </c>
      <c r="D251">
        <v>357.651326784693</v>
      </c>
      <c r="E251">
        <v>68.8506623459735</v>
      </c>
    </row>
    <row r="252" spans="1:5">
      <c r="A252">
        <v>251</v>
      </c>
      <c r="B252">
        <v>2957.205247171</v>
      </c>
      <c r="C252">
        <v>2957.205247171</v>
      </c>
      <c r="D252">
        <v>358.117956385863</v>
      </c>
      <c r="E252">
        <v>69.3172919471428</v>
      </c>
    </row>
    <row r="253" spans="1:5">
      <c r="A253">
        <v>252</v>
      </c>
      <c r="B253">
        <v>2957.205247171</v>
      </c>
      <c r="C253">
        <v>2957.205247171</v>
      </c>
      <c r="D253">
        <v>358.356162531643</v>
      </c>
      <c r="E253">
        <v>69.5554980929235</v>
      </c>
    </row>
    <row r="254" spans="1:5">
      <c r="A254">
        <v>253</v>
      </c>
      <c r="B254">
        <v>2957.205247171</v>
      </c>
      <c r="C254">
        <v>2957.205247171</v>
      </c>
      <c r="D254">
        <v>359.156522606608</v>
      </c>
      <c r="E254">
        <v>70.3558581678879</v>
      </c>
    </row>
    <row r="255" spans="1:5">
      <c r="A255">
        <v>254</v>
      </c>
      <c r="B255">
        <v>2957.205247171</v>
      </c>
      <c r="C255">
        <v>2957.205247171</v>
      </c>
      <c r="D255">
        <v>359.638849458108</v>
      </c>
      <c r="E255">
        <v>70.8381850193887</v>
      </c>
    </row>
    <row r="256" spans="1:5">
      <c r="A256">
        <v>255</v>
      </c>
      <c r="B256">
        <v>2957.205247171</v>
      </c>
      <c r="C256">
        <v>2957.205247171</v>
      </c>
      <c r="D256">
        <v>360.21974727921</v>
      </c>
      <c r="E256">
        <v>71.4190828404903</v>
      </c>
    </row>
    <row r="257" spans="1:5">
      <c r="A257">
        <v>256</v>
      </c>
      <c r="B257">
        <v>2957.205247171</v>
      </c>
      <c r="C257">
        <v>2957.205247171</v>
      </c>
      <c r="D257">
        <v>361.17604353562</v>
      </c>
      <c r="E257">
        <v>72.3753790969003</v>
      </c>
    </row>
    <row r="258" spans="1:5">
      <c r="A258">
        <v>257</v>
      </c>
      <c r="B258">
        <v>2957.205247171</v>
      </c>
      <c r="C258">
        <v>2957.205247171</v>
      </c>
      <c r="D258">
        <v>361.268583104005</v>
      </c>
      <c r="E258">
        <v>72.4679186652851</v>
      </c>
    </row>
    <row r="259" spans="1:5">
      <c r="A259">
        <v>258</v>
      </c>
      <c r="B259">
        <v>2957.205247171</v>
      </c>
      <c r="C259">
        <v>2957.205247171</v>
      </c>
      <c r="D259">
        <v>361.621678828982</v>
      </c>
      <c r="E259">
        <v>72.8210143902626</v>
      </c>
    </row>
    <row r="260" spans="1:5">
      <c r="A260">
        <v>259</v>
      </c>
      <c r="B260">
        <v>2957.205247171</v>
      </c>
      <c r="C260">
        <v>2957.205247171</v>
      </c>
      <c r="D260">
        <v>362.07893490672</v>
      </c>
      <c r="E260">
        <v>73.278270468</v>
      </c>
    </row>
    <row r="261" spans="1:5">
      <c r="A261">
        <v>260</v>
      </c>
      <c r="B261">
        <v>2957.205247171</v>
      </c>
      <c r="C261">
        <v>2957.205247171</v>
      </c>
      <c r="D261">
        <v>362.763457972851</v>
      </c>
      <c r="E261">
        <v>73.9627935341314</v>
      </c>
    </row>
    <row r="262" spans="1:5">
      <c r="A262">
        <v>261</v>
      </c>
      <c r="B262">
        <v>2957.205247171</v>
      </c>
      <c r="C262">
        <v>2957.205247171</v>
      </c>
      <c r="D262">
        <v>363.53908053855</v>
      </c>
      <c r="E262">
        <v>74.7384160998306</v>
      </c>
    </row>
    <row r="263" spans="1:5">
      <c r="A263">
        <v>262</v>
      </c>
      <c r="B263">
        <v>2957.205247171</v>
      </c>
      <c r="C263">
        <v>2957.205247171</v>
      </c>
      <c r="D263">
        <v>364.334453653476</v>
      </c>
      <c r="E263">
        <v>75.5337892147562</v>
      </c>
    </row>
    <row r="264" spans="1:5">
      <c r="A264">
        <v>263</v>
      </c>
      <c r="B264">
        <v>2957.205247171</v>
      </c>
      <c r="C264">
        <v>2957.205247171</v>
      </c>
      <c r="D264">
        <v>364.746563171054</v>
      </c>
      <c r="E264">
        <v>75.9458987323339</v>
      </c>
    </row>
    <row r="265" spans="1:5">
      <c r="A265">
        <v>264</v>
      </c>
      <c r="B265">
        <v>2957.205247171</v>
      </c>
      <c r="C265">
        <v>2957.205247171</v>
      </c>
      <c r="D265">
        <v>365.155409130509</v>
      </c>
      <c r="E265">
        <v>76.3547446917896</v>
      </c>
    </row>
    <row r="266" spans="1:5">
      <c r="A266">
        <v>265</v>
      </c>
      <c r="B266">
        <v>2957.205247171</v>
      </c>
      <c r="C266">
        <v>2957.205247171</v>
      </c>
      <c r="D266">
        <v>365.87585958219</v>
      </c>
      <c r="E266">
        <v>77.0751951434698</v>
      </c>
    </row>
    <row r="267" spans="1:5">
      <c r="A267">
        <v>266</v>
      </c>
      <c r="B267">
        <v>2957.205247171</v>
      </c>
      <c r="C267">
        <v>2957.205247171</v>
      </c>
      <c r="D267">
        <v>366.128800293834</v>
      </c>
      <c r="E267">
        <v>77.3281358551145</v>
      </c>
    </row>
    <row r="268" spans="1:5">
      <c r="A268">
        <v>267</v>
      </c>
      <c r="B268">
        <v>2957.205247171</v>
      </c>
      <c r="C268">
        <v>2957.205247171</v>
      </c>
      <c r="D268">
        <v>367.088847741536</v>
      </c>
      <c r="E268">
        <v>78.2881833028164</v>
      </c>
    </row>
    <row r="269" spans="1:5">
      <c r="A269">
        <v>268</v>
      </c>
      <c r="B269">
        <v>2957.205247171</v>
      </c>
      <c r="C269">
        <v>2957.205247171</v>
      </c>
      <c r="D269">
        <v>367.904311516116</v>
      </c>
      <c r="E269">
        <v>79.1036470773959</v>
      </c>
    </row>
    <row r="270" spans="1:5">
      <c r="A270">
        <v>269</v>
      </c>
      <c r="B270">
        <v>2957.205247171</v>
      </c>
      <c r="C270">
        <v>2957.205247171</v>
      </c>
      <c r="D270">
        <v>368.469926509871</v>
      </c>
      <c r="E270">
        <v>79.6692620711514</v>
      </c>
    </row>
    <row r="271" spans="1:5">
      <c r="A271">
        <v>270</v>
      </c>
      <c r="B271">
        <v>2957.205247171</v>
      </c>
      <c r="C271">
        <v>2957.205247171</v>
      </c>
      <c r="D271">
        <v>368.671580399194</v>
      </c>
      <c r="E271">
        <v>79.8709159604742</v>
      </c>
    </row>
    <row r="272" spans="1:5">
      <c r="A272">
        <v>271</v>
      </c>
      <c r="B272">
        <v>2957.205247171</v>
      </c>
      <c r="C272">
        <v>2957.205247171</v>
      </c>
      <c r="D272">
        <v>368.992854016796</v>
      </c>
      <c r="E272">
        <v>80.1921895780765</v>
      </c>
    </row>
    <row r="273" spans="1:5">
      <c r="A273">
        <v>272</v>
      </c>
      <c r="B273">
        <v>2957.205247171</v>
      </c>
      <c r="C273">
        <v>2957.205247171</v>
      </c>
      <c r="D273">
        <v>369.25361110022</v>
      </c>
      <c r="E273">
        <v>80.4529466615001</v>
      </c>
    </row>
    <row r="274" spans="1:5">
      <c r="A274">
        <v>273</v>
      </c>
      <c r="B274">
        <v>2957.205247171</v>
      </c>
      <c r="C274">
        <v>2957.205247171</v>
      </c>
      <c r="D274">
        <v>370.00455782722</v>
      </c>
      <c r="E274">
        <v>81.2038933885008</v>
      </c>
    </row>
    <row r="275" spans="1:5">
      <c r="A275">
        <v>274</v>
      </c>
      <c r="B275">
        <v>2957.205247171</v>
      </c>
      <c r="C275">
        <v>2957.205247171</v>
      </c>
      <c r="D275">
        <v>370.62011228864</v>
      </c>
      <c r="E275">
        <v>81.8194478499208</v>
      </c>
    </row>
    <row r="276" spans="1:5">
      <c r="A276">
        <v>275</v>
      </c>
      <c r="B276">
        <v>2957.205247171</v>
      </c>
      <c r="C276">
        <v>2957.205247171</v>
      </c>
      <c r="D276">
        <v>370.905838096645</v>
      </c>
      <c r="E276">
        <v>82.105173657925</v>
      </c>
    </row>
    <row r="277" spans="1:5">
      <c r="A277">
        <v>276</v>
      </c>
      <c r="B277">
        <v>2957.205247171</v>
      </c>
      <c r="C277">
        <v>2957.205247171</v>
      </c>
      <c r="D277">
        <v>371.862743410935</v>
      </c>
      <c r="E277">
        <v>83.0620789722153</v>
      </c>
    </row>
    <row r="278" spans="1:5">
      <c r="A278">
        <v>277</v>
      </c>
      <c r="B278">
        <v>2957.205247171</v>
      </c>
      <c r="C278">
        <v>2957.205247171</v>
      </c>
      <c r="D278">
        <v>371.759451198146</v>
      </c>
      <c r="E278">
        <v>82.9587867594266</v>
      </c>
    </row>
    <row r="279" spans="1:5">
      <c r="A279">
        <v>278</v>
      </c>
      <c r="B279">
        <v>2957.205247171</v>
      </c>
      <c r="C279">
        <v>2957.205247171</v>
      </c>
      <c r="D279">
        <v>371.707578291819</v>
      </c>
      <c r="E279">
        <v>82.9069138530995</v>
      </c>
    </row>
    <row r="280" spans="1:5">
      <c r="A280">
        <v>279</v>
      </c>
      <c r="B280">
        <v>2957.205247171</v>
      </c>
      <c r="C280">
        <v>2957.205247171</v>
      </c>
      <c r="D280">
        <v>372.142809179438</v>
      </c>
      <c r="E280">
        <v>83.3421447407183</v>
      </c>
    </row>
    <row r="281" spans="1:5">
      <c r="A281">
        <v>280</v>
      </c>
      <c r="B281">
        <v>2957.205247171</v>
      </c>
      <c r="C281">
        <v>2957.205247171</v>
      </c>
      <c r="D281">
        <v>372.80417773181</v>
      </c>
      <c r="E281">
        <v>84.0035132930904</v>
      </c>
    </row>
    <row r="282" spans="1:5">
      <c r="A282">
        <v>281</v>
      </c>
      <c r="B282">
        <v>2957.205247171</v>
      </c>
      <c r="C282">
        <v>2957.205247171</v>
      </c>
      <c r="D282">
        <v>373.590931056474</v>
      </c>
      <c r="E282">
        <v>84.7902666177543</v>
      </c>
    </row>
    <row r="283" spans="1:5">
      <c r="A283">
        <v>282</v>
      </c>
      <c r="B283">
        <v>2957.205247171</v>
      </c>
      <c r="C283">
        <v>2957.205247171</v>
      </c>
      <c r="D283">
        <v>374.417788740031</v>
      </c>
      <c r="E283">
        <v>85.6171243013107</v>
      </c>
    </row>
    <row r="284" spans="1:5">
      <c r="A284">
        <v>283</v>
      </c>
      <c r="B284">
        <v>2957.205247171</v>
      </c>
      <c r="C284">
        <v>2957.205247171</v>
      </c>
      <c r="D284">
        <v>374.693956045764</v>
      </c>
      <c r="E284">
        <v>85.893291607044</v>
      </c>
    </row>
    <row r="285" spans="1:5">
      <c r="A285">
        <v>284</v>
      </c>
      <c r="B285">
        <v>2957.205247171</v>
      </c>
      <c r="C285">
        <v>2957.205247171</v>
      </c>
      <c r="D285">
        <v>374.86317846025</v>
      </c>
      <c r="E285">
        <v>86.0625140215303</v>
      </c>
    </row>
    <row r="286" spans="1:5">
      <c r="A286">
        <v>285</v>
      </c>
      <c r="B286">
        <v>2957.205247171</v>
      </c>
      <c r="C286">
        <v>2957.205247171</v>
      </c>
      <c r="D286">
        <v>375.507943510774</v>
      </c>
      <c r="E286">
        <v>86.7072790720545</v>
      </c>
    </row>
    <row r="287" spans="1:5">
      <c r="A287">
        <v>286</v>
      </c>
      <c r="B287">
        <v>2957.205247171</v>
      </c>
      <c r="C287">
        <v>2957.205247171</v>
      </c>
      <c r="D287">
        <v>375.842692540205</v>
      </c>
      <c r="E287">
        <v>87.042028101485</v>
      </c>
    </row>
    <row r="288" spans="1:5">
      <c r="A288">
        <v>287</v>
      </c>
      <c r="B288">
        <v>2957.205247171</v>
      </c>
      <c r="C288">
        <v>2957.205247171</v>
      </c>
      <c r="D288">
        <v>376.838105432301</v>
      </c>
      <c r="E288">
        <v>88.0374409935809</v>
      </c>
    </row>
    <row r="289" spans="1:5">
      <c r="A289">
        <v>288</v>
      </c>
      <c r="B289">
        <v>2957.205247171</v>
      </c>
      <c r="C289">
        <v>2957.205247171</v>
      </c>
      <c r="D289">
        <v>378.292643142832</v>
      </c>
      <c r="E289">
        <v>89.4919787041117</v>
      </c>
    </row>
    <row r="290" spans="1:5">
      <c r="A290">
        <v>289</v>
      </c>
      <c r="B290">
        <v>2957.205247171</v>
      </c>
      <c r="C290">
        <v>2957.205247171</v>
      </c>
      <c r="D290">
        <v>378.40657595011</v>
      </c>
      <c r="E290">
        <v>89.6059115113904</v>
      </c>
    </row>
    <row r="291" spans="1:5">
      <c r="A291">
        <v>290</v>
      </c>
      <c r="B291">
        <v>2957.205247171</v>
      </c>
      <c r="C291">
        <v>2957.205247171</v>
      </c>
      <c r="D291">
        <v>378.296716506514</v>
      </c>
      <c r="E291">
        <v>89.4960520677945</v>
      </c>
    </row>
    <row r="292" spans="1:5">
      <c r="A292">
        <v>291</v>
      </c>
      <c r="B292">
        <v>2957.205247171</v>
      </c>
      <c r="C292">
        <v>2957.205247171</v>
      </c>
      <c r="D292">
        <v>378.157468808283</v>
      </c>
      <c r="E292">
        <v>89.3568043695628</v>
      </c>
    </row>
    <row r="293" spans="1:5">
      <c r="A293">
        <v>292</v>
      </c>
      <c r="B293">
        <v>2957.205247171</v>
      </c>
      <c r="C293">
        <v>2957.205247171</v>
      </c>
      <c r="D293">
        <v>377.918908011909</v>
      </c>
      <c r="E293">
        <v>89.118243573189</v>
      </c>
    </row>
    <row r="294" spans="1:5">
      <c r="A294">
        <v>293</v>
      </c>
      <c r="B294">
        <v>2957.205247171</v>
      </c>
      <c r="C294">
        <v>2957.205247171</v>
      </c>
      <c r="D294">
        <v>378.184100717583</v>
      </c>
      <c r="E294">
        <v>89.3834362788631</v>
      </c>
    </row>
    <row r="295" spans="1:5">
      <c r="A295">
        <v>294</v>
      </c>
      <c r="B295">
        <v>2957.205247171</v>
      </c>
      <c r="C295">
        <v>2957.205247171</v>
      </c>
      <c r="D295">
        <v>378.358166329316</v>
      </c>
      <c r="E295">
        <v>89.5575018905959</v>
      </c>
    </row>
    <row r="296" spans="1:5">
      <c r="A296">
        <v>295</v>
      </c>
      <c r="B296">
        <v>2957.205247171</v>
      </c>
      <c r="C296">
        <v>2957.205247171</v>
      </c>
      <c r="D296">
        <v>378.335381281852</v>
      </c>
      <c r="E296">
        <v>89.5347168431323</v>
      </c>
    </row>
    <row r="297" spans="1:5">
      <c r="A297">
        <v>296</v>
      </c>
      <c r="B297">
        <v>2957.205247171</v>
      </c>
      <c r="C297">
        <v>2957.205247171</v>
      </c>
      <c r="D297">
        <v>378.594137786669</v>
      </c>
      <c r="E297">
        <v>89.7934733479485</v>
      </c>
    </row>
    <row r="298" spans="1:5">
      <c r="A298">
        <v>297</v>
      </c>
      <c r="B298">
        <v>2957.205247171</v>
      </c>
      <c r="C298">
        <v>2957.205247171</v>
      </c>
      <c r="D298">
        <v>378.312867375975</v>
      </c>
      <c r="E298">
        <v>89.5122029372548</v>
      </c>
    </row>
    <row r="299" spans="1:5">
      <c r="A299">
        <v>298</v>
      </c>
      <c r="B299">
        <v>2957.205247171</v>
      </c>
      <c r="C299">
        <v>2957.205247171</v>
      </c>
      <c r="D299">
        <v>377.068406052361</v>
      </c>
      <c r="E299">
        <v>88.2677416136413</v>
      </c>
    </row>
    <row r="300" spans="1:5">
      <c r="A300">
        <v>299</v>
      </c>
      <c r="B300">
        <v>2957.205247171</v>
      </c>
      <c r="C300">
        <v>2957.205247171</v>
      </c>
      <c r="D300">
        <v>377.274169349492</v>
      </c>
      <c r="E300">
        <v>88.4735049107723</v>
      </c>
    </row>
    <row r="301" spans="1:5">
      <c r="A301">
        <v>300</v>
      </c>
      <c r="B301">
        <v>2957.205247171</v>
      </c>
      <c r="C301">
        <v>2957.205247171</v>
      </c>
      <c r="D301">
        <v>377.692569618091</v>
      </c>
      <c r="E301">
        <v>88.8919051793706</v>
      </c>
    </row>
    <row r="302" spans="1:5">
      <c r="A302">
        <v>301</v>
      </c>
      <c r="B302">
        <v>2957.205247171</v>
      </c>
      <c r="C302">
        <v>2957.205247171</v>
      </c>
      <c r="D302">
        <v>378.279708855713</v>
      </c>
      <c r="E302">
        <v>89.4790444169936</v>
      </c>
    </row>
    <row r="303" spans="1:5">
      <c r="A303">
        <v>302</v>
      </c>
      <c r="B303">
        <v>2957.205247171</v>
      </c>
      <c r="C303">
        <v>2957.205247171</v>
      </c>
      <c r="D303">
        <v>378.785749154087</v>
      </c>
      <c r="E303">
        <v>89.9850847153676</v>
      </c>
    </row>
    <row r="304" spans="1:5">
      <c r="A304">
        <v>303</v>
      </c>
      <c r="B304">
        <v>2957.205247171</v>
      </c>
      <c r="C304">
        <v>2957.205247171</v>
      </c>
      <c r="D304">
        <v>378.949405548562</v>
      </c>
      <c r="E304">
        <v>90.1487411098418</v>
      </c>
    </row>
    <row r="305" spans="1:5">
      <c r="A305">
        <v>304</v>
      </c>
      <c r="B305">
        <v>2957.205247171</v>
      </c>
      <c r="C305">
        <v>2957.205247171</v>
      </c>
      <c r="D305">
        <v>379.150628888869</v>
      </c>
      <c r="E305">
        <v>90.3499644501491</v>
      </c>
    </row>
    <row r="306" spans="1:5">
      <c r="A306">
        <v>305</v>
      </c>
      <c r="B306">
        <v>2957.205247171</v>
      </c>
      <c r="C306">
        <v>2957.205247171</v>
      </c>
      <c r="D306">
        <v>379.67555375733</v>
      </c>
      <c r="E306">
        <v>90.8748893186105</v>
      </c>
    </row>
    <row r="307" spans="1:5">
      <c r="A307">
        <v>306</v>
      </c>
      <c r="B307">
        <v>2957.205247171</v>
      </c>
      <c r="C307">
        <v>2957.205247171</v>
      </c>
      <c r="D307">
        <v>379.834194487677</v>
      </c>
      <c r="E307">
        <v>91.0335300489574</v>
      </c>
    </row>
    <row r="308" spans="1:5">
      <c r="A308">
        <v>307</v>
      </c>
      <c r="B308">
        <v>2957.205247171</v>
      </c>
      <c r="C308">
        <v>2957.205247171</v>
      </c>
      <c r="D308">
        <v>380.687490407453</v>
      </c>
      <c r="E308">
        <v>91.8868259687331</v>
      </c>
    </row>
    <row r="309" spans="1:5">
      <c r="A309">
        <v>308</v>
      </c>
      <c r="B309">
        <v>2957.205247171</v>
      </c>
      <c r="C309">
        <v>2957.205247171</v>
      </c>
      <c r="D309">
        <v>382.330357931997</v>
      </c>
      <c r="E309">
        <v>93.5296934932776</v>
      </c>
    </row>
    <row r="310" spans="1:5">
      <c r="A310">
        <v>309</v>
      </c>
      <c r="B310">
        <v>2957.205247171</v>
      </c>
      <c r="C310">
        <v>2957.205247171</v>
      </c>
      <c r="D310">
        <v>380.758089448469</v>
      </c>
      <c r="E310">
        <v>91.9574250097487</v>
      </c>
    </row>
    <row r="311" spans="1:5">
      <c r="A311">
        <v>310</v>
      </c>
      <c r="B311">
        <v>2957.205247171</v>
      </c>
      <c r="C311">
        <v>2957.205247171</v>
      </c>
      <c r="D311">
        <v>380.419484141563</v>
      </c>
      <c r="E311">
        <v>91.6188197028427</v>
      </c>
    </row>
    <row r="312" spans="1:5">
      <c r="A312">
        <v>311</v>
      </c>
      <c r="B312">
        <v>2957.205247171</v>
      </c>
      <c r="C312">
        <v>2957.205247171</v>
      </c>
      <c r="D312">
        <v>379.907720877096</v>
      </c>
      <c r="E312">
        <v>91.1070564383757</v>
      </c>
    </row>
    <row r="313" spans="1:5">
      <c r="A313">
        <v>312</v>
      </c>
      <c r="B313">
        <v>2957.205247171</v>
      </c>
      <c r="C313">
        <v>2957.205247171</v>
      </c>
      <c r="D313">
        <v>380.262539132199</v>
      </c>
      <c r="E313">
        <v>91.4618746934798</v>
      </c>
    </row>
    <row r="314" spans="1:5">
      <c r="A314">
        <v>313</v>
      </c>
      <c r="B314">
        <v>2957.205247171</v>
      </c>
      <c r="C314">
        <v>2957.205247171</v>
      </c>
      <c r="D314">
        <v>379.944769600843</v>
      </c>
      <c r="E314">
        <v>91.1441051621237</v>
      </c>
    </row>
    <row r="315" spans="1:5">
      <c r="A315">
        <v>314</v>
      </c>
      <c r="B315">
        <v>2957.205247171</v>
      </c>
      <c r="C315">
        <v>2957.205247171</v>
      </c>
      <c r="D315">
        <v>379.90296051351</v>
      </c>
      <c r="E315">
        <v>91.1022960747906</v>
      </c>
    </row>
    <row r="316" spans="1:5">
      <c r="A316">
        <v>315</v>
      </c>
      <c r="B316">
        <v>2957.205247171</v>
      </c>
      <c r="C316">
        <v>2957.205247171</v>
      </c>
      <c r="D316">
        <v>379.447433545351</v>
      </c>
      <c r="E316">
        <v>90.6467691066306</v>
      </c>
    </row>
    <row r="317" spans="1:5">
      <c r="A317">
        <v>316</v>
      </c>
      <c r="B317">
        <v>2957.205247171</v>
      </c>
      <c r="C317">
        <v>2957.205247171</v>
      </c>
      <c r="D317">
        <v>379.402470932334</v>
      </c>
      <c r="E317">
        <v>90.6018064936147</v>
      </c>
    </row>
    <row r="318" spans="1:5">
      <c r="A318">
        <v>317</v>
      </c>
      <c r="B318">
        <v>2957.205247171</v>
      </c>
      <c r="C318">
        <v>2957.205247171</v>
      </c>
      <c r="D318">
        <v>380.095043841995</v>
      </c>
      <c r="E318">
        <v>91.2943794032753</v>
      </c>
    </row>
    <row r="319" spans="1:5">
      <c r="A319">
        <v>318</v>
      </c>
      <c r="B319">
        <v>2957.205247171</v>
      </c>
      <c r="C319">
        <v>2957.205247171</v>
      </c>
      <c r="D319">
        <v>381.007502621048</v>
      </c>
      <c r="E319">
        <v>92.2068381823285</v>
      </c>
    </row>
    <row r="320" spans="1:5">
      <c r="A320">
        <v>319</v>
      </c>
      <c r="B320">
        <v>2957.205247171</v>
      </c>
      <c r="C320">
        <v>2957.205247171</v>
      </c>
      <c r="D320">
        <v>381.158441126006</v>
      </c>
      <c r="E320">
        <v>92.3577766872867</v>
      </c>
    </row>
    <row r="321" spans="1:5">
      <c r="A321">
        <v>320</v>
      </c>
      <c r="B321">
        <v>2957.205247171</v>
      </c>
      <c r="C321">
        <v>2957.205247171</v>
      </c>
      <c r="D321">
        <v>380.801707819148</v>
      </c>
      <c r="E321">
        <v>92.0010433804279</v>
      </c>
    </row>
    <row r="322" spans="1:5">
      <c r="A322">
        <v>321</v>
      </c>
      <c r="B322">
        <v>2957.205247171</v>
      </c>
      <c r="C322">
        <v>2957.205247171</v>
      </c>
      <c r="D322">
        <v>381.084893013391</v>
      </c>
      <c r="E322">
        <v>92.284228574671</v>
      </c>
    </row>
    <row r="323" spans="1:5">
      <c r="A323">
        <v>322</v>
      </c>
      <c r="B323">
        <v>2957.205247171</v>
      </c>
      <c r="C323">
        <v>2957.205247171</v>
      </c>
      <c r="D323">
        <v>380.913994073518</v>
      </c>
      <c r="E323">
        <v>92.1133296347979</v>
      </c>
    </row>
    <row r="324" spans="1:5">
      <c r="A324">
        <v>323</v>
      </c>
      <c r="B324">
        <v>2957.205247171</v>
      </c>
      <c r="C324">
        <v>2957.205247171</v>
      </c>
      <c r="D324">
        <v>380.982040474165</v>
      </c>
      <c r="E324">
        <v>92.1813760354452</v>
      </c>
    </row>
    <row r="325" spans="1:5">
      <c r="A325">
        <v>324</v>
      </c>
      <c r="B325">
        <v>2957.205247171</v>
      </c>
      <c r="C325">
        <v>2957.205247171</v>
      </c>
      <c r="D325">
        <v>381.681904594634</v>
      </c>
      <c r="E325">
        <v>92.881240155914</v>
      </c>
    </row>
    <row r="326" spans="1:5">
      <c r="A326">
        <v>325</v>
      </c>
      <c r="B326">
        <v>2957.205247171</v>
      </c>
      <c r="C326">
        <v>2957.205247171</v>
      </c>
      <c r="D326">
        <v>381.462352548292</v>
      </c>
      <c r="E326">
        <v>92.661688109572</v>
      </c>
    </row>
    <row r="327" spans="1:5">
      <c r="A327">
        <v>326</v>
      </c>
      <c r="B327">
        <v>2957.205247171</v>
      </c>
      <c r="C327">
        <v>2957.205247171</v>
      </c>
      <c r="D327">
        <v>381.724782788502</v>
      </c>
      <c r="E327">
        <v>92.9241183497822</v>
      </c>
    </row>
    <row r="328" spans="1:5">
      <c r="A328">
        <v>327</v>
      </c>
      <c r="B328">
        <v>2957.205247171</v>
      </c>
      <c r="C328">
        <v>2957.205247171</v>
      </c>
      <c r="D328">
        <v>381.30749635168</v>
      </c>
      <c r="E328">
        <v>92.5068319129603</v>
      </c>
    </row>
    <row r="329" spans="1:5">
      <c r="A329">
        <v>328</v>
      </c>
      <c r="B329">
        <v>2957.205247171</v>
      </c>
      <c r="C329">
        <v>2957.205247171</v>
      </c>
      <c r="D329">
        <v>380.187389234621</v>
      </c>
      <c r="E329">
        <v>91.3867247959007</v>
      </c>
    </row>
    <row r="330" spans="1:5">
      <c r="A330">
        <v>329</v>
      </c>
      <c r="B330">
        <v>2957.205247171</v>
      </c>
      <c r="C330">
        <v>2957.205247171</v>
      </c>
      <c r="D330">
        <v>379.713160910221</v>
      </c>
      <c r="E330">
        <v>90.9124964715006</v>
      </c>
    </row>
    <row r="331" spans="1:5">
      <c r="A331">
        <v>330</v>
      </c>
      <c r="B331">
        <v>2957.205247171</v>
      </c>
      <c r="C331">
        <v>2957.205247171</v>
      </c>
      <c r="D331">
        <v>380.304549894784</v>
      </c>
      <c r="E331">
        <v>91.5038854560635</v>
      </c>
    </row>
    <row r="332" spans="1:5">
      <c r="A332">
        <v>331</v>
      </c>
      <c r="B332">
        <v>2957.205247171</v>
      </c>
      <c r="C332">
        <v>2957.205247171</v>
      </c>
      <c r="D332">
        <v>380.109819168063</v>
      </c>
      <c r="E332">
        <v>91.3091547293437</v>
      </c>
    </row>
    <row r="333" spans="1:5">
      <c r="A333">
        <v>332</v>
      </c>
      <c r="B333">
        <v>2957.205247171</v>
      </c>
      <c r="C333">
        <v>2957.205247171</v>
      </c>
      <c r="D333">
        <v>380.354191272421</v>
      </c>
      <c r="E333">
        <v>91.5535268337011</v>
      </c>
    </row>
    <row r="334" spans="1:5">
      <c r="A334">
        <v>333</v>
      </c>
      <c r="B334">
        <v>2957.205247171</v>
      </c>
      <c r="C334">
        <v>2957.205247171</v>
      </c>
      <c r="D334">
        <v>380.687469851453</v>
      </c>
      <c r="E334">
        <v>91.8868054127332</v>
      </c>
    </row>
    <row r="335" spans="1:5">
      <c r="A335">
        <v>334</v>
      </c>
      <c r="B335">
        <v>2957.205247171</v>
      </c>
      <c r="C335">
        <v>2957.205247171</v>
      </c>
      <c r="D335">
        <v>381.374013891475</v>
      </c>
      <c r="E335">
        <v>92.5733494527557</v>
      </c>
    </row>
    <row r="336" spans="1:5">
      <c r="A336">
        <v>335</v>
      </c>
      <c r="B336">
        <v>2957.205247171</v>
      </c>
      <c r="C336">
        <v>2957.205247171</v>
      </c>
      <c r="D336">
        <v>381.076222975479</v>
      </c>
      <c r="E336">
        <v>92.2755585367597</v>
      </c>
    </row>
    <row r="337" spans="1:5">
      <c r="A337">
        <v>336</v>
      </c>
      <c r="B337">
        <v>2957.205247171</v>
      </c>
      <c r="C337">
        <v>2957.205247171</v>
      </c>
      <c r="D337">
        <v>381.568486000061</v>
      </c>
      <c r="E337">
        <v>92.767821561341</v>
      </c>
    </row>
    <row r="338" spans="1:5">
      <c r="A338">
        <v>337</v>
      </c>
      <c r="B338">
        <v>2957.205247171</v>
      </c>
      <c r="C338">
        <v>2957.205247171</v>
      </c>
      <c r="D338">
        <v>381.624485935197</v>
      </c>
      <c r="E338">
        <v>92.8238214964776</v>
      </c>
    </row>
    <row r="339" spans="1:5">
      <c r="A339">
        <v>338</v>
      </c>
      <c r="B339">
        <v>2957.205247171</v>
      </c>
      <c r="C339">
        <v>2957.205247171</v>
      </c>
      <c r="D339">
        <v>382.426321922352</v>
      </c>
      <c r="E339">
        <v>93.625657483632</v>
      </c>
    </row>
    <row r="340" spans="1:5">
      <c r="A340">
        <v>339</v>
      </c>
      <c r="B340">
        <v>2957.205247171</v>
      </c>
      <c r="C340">
        <v>2957.205247171</v>
      </c>
      <c r="D340">
        <v>381.552263388479</v>
      </c>
      <c r="E340">
        <v>92.7515989497592</v>
      </c>
    </row>
    <row r="341" spans="1:5">
      <c r="A341">
        <v>340</v>
      </c>
      <c r="B341">
        <v>2957.205247171</v>
      </c>
      <c r="C341">
        <v>2957.205247171</v>
      </c>
      <c r="D341">
        <v>381.513890356518</v>
      </c>
      <c r="E341">
        <v>92.7132259177982</v>
      </c>
    </row>
    <row r="342" spans="1:5">
      <c r="A342">
        <v>341</v>
      </c>
      <c r="B342">
        <v>2957.205247171</v>
      </c>
      <c r="C342">
        <v>2957.205247171</v>
      </c>
      <c r="D342">
        <v>381.765720289494</v>
      </c>
      <c r="E342">
        <v>92.9650558507743</v>
      </c>
    </row>
    <row r="343" spans="1:5">
      <c r="A343">
        <v>342</v>
      </c>
      <c r="B343">
        <v>2957.205247171</v>
      </c>
      <c r="C343">
        <v>2957.205247171</v>
      </c>
      <c r="D343">
        <v>381.92832164172</v>
      </c>
      <c r="E343">
        <v>93.1276572030008</v>
      </c>
    </row>
    <row r="344" spans="1:5">
      <c r="A344">
        <v>343</v>
      </c>
      <c r="B344">
        <v>2957.205247171</v>
      </c>
      <c r="C344">
        <v>2957.205247171</v>
      </c>
      <c r="D344">
        <v>381.946646638594</v>
      </c>
      <c r="E344">
        <v>93.1459821998737</v>
      </c>
    </row>
    <row r="345" spans="1:5">
      <c r="A345">
        <v>344</v>
      </c>
      <c r="B345">
        <v>2957.205247171</v>
      </c>
      <c r="C345">
        <v>2957.205247171</v>
      </c>
      <c r="D345">
        <v>381.732965385872</v>
      </c>
      <c r="E345">
        <v>92.9323009471529</v>
      </c>
    </row>
    <row r="346" spans="1:5">
      <c r="A346">
        <v>345</v>
      </c>
      <c r="B346">
        <v>2957.205247171</v>
      </c>
      <c r="C346">
        <v>2957.205247171</v>
      </c>
      <c r="D346">
        <v>381.187422574108</v>
      </c>
      <c r="E346">
        <v>92.3867581353878</v>
      </c>
    </row>
    <row r="347" spans="1:5">
      <c r="A347">
        <v>346</v>
      </c>
      <c r="B347">
        <v>2957.205247171</v>
      </c>
      <c r="C347">
        <v>2957.205247171</v>
      </c>
      <c r="D347">
        <v>381.967787563783</v>
      </c>
      <c r="E347">
        <v>93.1671231250634</v>
      </c>
    </row>
    <row r="348" spans="1:5">
      <c r="A348">
        <v>347</v>
      </c>
      <c r="B348">
        <v>2957.205247171</v>
      </c>
      <c r="C348">
        <v>2957.205247171</v>
      </c>
      <c r="D348">
        <v>381.746971896718</v>
      </c>
      <c r="E348">
        <v>92.9463074579983</v>
      </c>
    </row>
    <row r="349" spans="1:5">
      <c r="A349">
        <v>348</v>
      </c>
      <c r="B349">
        <v>2957.205247171</v>
      </c>
      <c r="C349">
        <v>2957.205247171</v>
      </c>
      <c r="D349">
        <v>382.174979406168</v>
      </c>
      <c r="E349">
        <v>93.3743149674477</v>
      </c>
    </row>
    <row r="350" spans="1:5">
      <c r="A350">
        <v>349</v>
      </c>
      <c r="B350">
        <v>2957.205247171</v>
      </c>
      <c r="C350">
        <v>2957.205247171</v>
      </c>
      <c r="D350">
        <v>383.138886501861</v>
      </c>
      <c r="E350">
        <v>94.3382220631409</v>
      </c>
    </row>
    <row r="351" spans="1:5">
      <c r="A351">
        <v>350</v>
      </c>
      <c r="B351">
        <v>2957.205247171</v>
      </c>
      <c r="C351">
        <v>2957.205247171</v>
      </c>
      <c r="D351">
        <v>381.874324321961</v>
      </c>
      <c r="E351">
        <v>93.0736598832406</v>
      </c>
    </row>
    <row r="352" spans="1:5">
      <c r="A352">
        <v>351</v>
      </c>
      <c r="B352">
        <v>2957.205247171</v>
      </c>
      <c r="C352">
        <v>2957.205247171</v>
      </c>
      <c r="D352">
        <v>381.372224915914</v>
      </c>
      <c r="E352">
        <v>92.5715604771934</v>
      </c>
    </row>
    <row r="353" spans="1:5">
      <c r="A353">
        <v>352</v>
      </c>
      <c r="B353">
        <v>2957.205247171</v>
      </c>
      <c r="C353">
        <v>2957.205247171</v>
      </c>
      <c r="D353">
        <v>381.26037942309</v>
      </c>
      <c r="E353">
        <v>92.4597149843707</v>
      </c>
    </row>
    <row r="354" spans="1:5">
      <c r="A354">
        <v>353</v>
      </c>
      <c r="B354">
        <v>2957.205247171</v>
      </c>
      <c r="C354">
        <v>2957.205247171</v>
      </c>
      <c r="D354">
        <v>381.933744875985</v>
      </c>
      <c r="E354">
        <v>93.1330804372655</v>
      </c>
    </row>
    <row r="355" spans="1:5">
      <c r="A355">
        <v>354</v>
      </c>
      <c r="B355">
        <v>2957.205247171</v>
      </c>
      <c r="C355">
        <v>2957.205247171</v>
      </c>
      <c r="D355">
        <v>381.995575319034</v>
      </c>
      <c r="E355">
        <v>93.1949108803144</v>
      </c>
    </row>
    <row r="356" spans="1:5">
      <c r="A356">
        <v>355</v>
      </c>
      <c r="B356">
        <v>2957.205247171</v>
      </c>
      <c r="C356">
        <v>2957.205247171</v>
      </c>
      <c r="D356">
        <v>381.638543286452</v>
      </c>
      <c r="E356">
        <v>92.8378788477323</v>
      </c>
    </row>
    <row r="357" spans="1:5">
      <c r="A357">
        <v>356</v>
      </c>
      <c r="B357">
        <v>2957.205247171</v>
      </c>
      <c r="C357">
        <v>2957.205247171</v>
      </c>
      <c r="D357">
        <v>381.896232283236</v>
      </c>
      <c r="E357">
        <v>93.0955678445156</v>
      </c>
    </row>
    <row r="358" spans="1:5">
      <c r="A358">
        <v>357</v>
      </c>
      <c r="B358">
        <v>2957.205247171</v>
      </c>
      <c r="C358">
        <v>2957.205247171</v>
      </c>
      <c r="D358">
        <v>381.949784306163</v>
      </c>
      <c r="E358">
        <v>93.1491198674432</v>
      </c>
    </row>
    <row r="359" spans="1:5">
      <c r="A359">
        <v>358</v>
      </c>
      <c r="B359">
        <v>2957.205247171</v>
      </c>
      <c r="C359">
        <v>2957.205247171</v>
      </c>
      <c r="D359">
        <v>382.282109200908</v>
      </c>
      <c r="E359">
        <v>93.4814447621887</v>
      </c>
    </row>
    <row r="360" spans="1:5">
      <c r="A360">
        <v>359</v>
      </c>
      <c r="B360">
        <v>2957.205247171</v>
      </c>
      <c r="C360">
        <v>2957.205247171</v>
      </c>
      <c r="D360">
        <v>382.397148953288</v>
      </c>
      <c r="E360">
        <v>93.5964845145683</v>
      </c>
    </row>
    <row r="361" spans="1:5">
      <c r="A361">
        <v>360</v>
      </c>
      <c r="B361">
        <v>2957.205247171</v>
      </c>
      <c r="C361">
        <v>2957.205247171</v>
      </c>
      <c r="D361">
        <v>382.108531359907</v>
      </c>
      <c r="E361">
        <v>93.3078669211867</v>
      </c>
    </row>
    <row r="362" spans="1:5">
      <c r="A362">
        <v>361</v>
      </c>
      <c r="B362">
        <v>2957.205247171</v>
      </c>
      <c r="C362">
        <v>2957.205247171</v>
      </c>
      <c r="D362">
        <v>382.064953755017</v>
      </c>
      <c r="E362">
        <v>93.2642893162979</v>
      </c>
    </row>
    <row r="363" spans="1:5">
      <c r="A363">
        <v>362</v>
      </c>
      <c r="B363">
        <v>2957.205247171</v>
      </c>
      <c r="C363">
        <v>2957.205247171</v>
      </c>
      <c r="D363">
        <v>382.10555687332</v>
      </c>
      <c r="E363">
        <v>93.3048924346002</v>
      </c>
    </row>
    <row r="364" spans="1:5">
      <c r="A364">
        <v>363</v>
      </c>
      <c r="B364">
        <v>2957.205247171</v>
      </c>
      <c r="C364">
        <v>2957.205247171</v>
      </c>
      <c r="D364">
        <v>382.220914906215</v>
      </c>
      <c r="E364">
        <v>93.4202504674953</v>
      </c>
    </row>
    <row r="365" spans="1:5">
      <c r="A365">
        <v>364</v>
      </c>
      <c r="B365">
        <v>2957.205247171</v>
      </c>
      <c r="C365">
        <v>2957.205247171</v>
      </c>
      <c r="D365">
        <v>382.269400036719</v>
      </c>
      <c r="E365">
        <v>93.4687355979986</v>
      </c>
    </row>
    <row r="366" spans="1:5">
      <c r="A366">
        <v>365</v>
      </c>
      <c r="B366">
        <v>2957.205247171</v>
      </c>
      <c r="C366">
        <v>2957.205247171</v>
      </c>
      <c r="D366">
        <v>382.193269360334</v>
      </c>
      <c r="E366">
        <v>93.3926049216144</v>
      </c>
    </row>
    <row r="367" spans="1:5">
      <c r="A367">
        <v>366</v>
      </c>
      <c r="B367">
        <v>2957.205247171</v>
      </c>
      <c r="C367">
        <v>2957.205247171</v>
      </c>
      <c r="D367">
        <v>382.227227250541</v>
      </c>
      <c r="E367">
        <v>93.4265628118209</v>
      </c>
    </row>
    <row r="368" spans="1:5">
      <c r="A368">
        <v>367</v>
      </c>
      <c r="B368">
        <v>2957.205247171</v>
      </c>
      <c r="C368">
        <v>2957.205247171</v>
      </c>
      <c r="D368">
        <v>382.196785608568</v>
      </c>
      <c r="E368">
        <v>93.3961211698483</v>
      </c>
    </row>
    <row r="369" spans="1:5">
      <c r="A369">
        <v>368</v>
      </c>
      <c r="B369">
        <v>2957.205247171</v>
      </c>
      <c r="C369">
        <v>2957.205247171</v>
      </c>
      <c r="D369">
        <v>382.179446156345</v>
      </c>
      <c r="E369">
        <v>93.378781717625</v>
      </c>
    </row>
    <row r="370" spans="1:5">
      <c r="A370">
        <v>369</v>
      </c>
      <c r="B370">
        <v>2957.205247171</v>
      </c>
      <c r="C370">
        <v>2957.205247171</v>
      </c>
      <c r="D370">
        <v>382.114033653671</v>
      </c>
      <c r="E370">
        <v>93.313369214951</v>
      </c>
    </row>
    <row r="371" spans="1:5">
      <c r="A371">
        <v>370</v>
      </c>
      <c r="B371">
        <v>2957.205247171</v>
      </c>
      <c r="C371">
        <v>2957.205247171</v>
      </c>
      <c r="D371">
        <v>381.766342611249</v>
      </c>
      <c r="E371">
        <v>92.9656781725287</v>
      </c>
    </row>
    <row r="372" spans="1:5">
      <c r="A372">
        <v>371</v>
      </c>
      <c r="B372">
        <v>2957.205247171</v>
      </c>
      <c r="C372">
        <v>2957.205247171</v>
      </c>
      <c r="D372">
        <v>382.139634315746</v>
      </c>
      <c r="E372">
        <v>93.3389698770258</v>
      </c>
    </row>
    <row r="373" spans="1:5">
      <c r="A373">
        <v>372</v>
      </c>
      <c r="B373">
        <v>2957.205247171</v>
      </c>
      <c r="C373">
        <v>2957.205247171</v>
      </c>
      <c r="D373">
        <v>382.31310262965</v>
      </c>
      <c r="E373">
        <v>93.5124381909304</v>
      </c>
    </row>
    <row r="374" spans="1:5">
      <c r="A374">
        <v>373</v>
      </c>
      <c r="B374">
        <v>2957.205247171</v>
      </c>
      <c r="C374">
        <v>2957.205247171</v>
      </c>
      <c r="D374">
        <v>382.439081168522</v>
      </c>
      <c r="E374">
        <v>93.6384167298012</v>
      </c>
    </row>
    <row r="375" spans="1:5">
      <c r="A375">
        <v>374</v>
      </c>
      <c r="B375">
        <v>2957.205247171</v>
      </c>
      <c r="C375">
        <v>2957.205247171</v>
      </c>
      <c r="D375">
        <v>382.551573721399</v>
      </c>
      <c r="E375">
        <v>93.7509092826795</v>
      </c>
    </row>
    <row r="376" spans="1:5">
      <c r="A376">
        <v>375</v>
      </c>
      <c r="B376">
        <v>2957.205247171</v>
      </c>
      <c r="C376">
        <v>2957.205247171</v>
      </c>
      <c r="D376">
        <v>382.592719626546</v>
      </c>
      <c r="E376">
        <v>93.7920551878263</v>
      </c>
    </row>
    <row r="377" spans="1:5">
      <c r="A377">
        <v>376</v>
      </c>
      <c r="B377">
        <v>2957.205247171</v>
      </c>
      <c r="C377">
        <v>2957.205247171</v>
      </c>
      <c r="D377">
        <v>382.536920945684</v>
      </c>
      <c r="E377">
        <v>93.7362565069642</v>
      </c>
    </row>
    <row r="378" spans="1:5">
      <c r="A378">
        <v>377</v>
      </c>
      <c r="B378">
        <v>2957.205247171</v>
      </c>
      <c r="C378">
        <v>2957.205247171</v>
      </c>
      <c r="D378">
        <v>382.573979834935</v>
      </c>
      <c r="E378">
        <v>93.7733153962156</v>
      </c>
    </row>
    <row r="379" spans="1:5">
      <c r="A379">
        <v>378</v>
      </c>
      <c r="B379">
        <v>2957.205247171</v>
      </c>
      <c r="C379">
        <v>2957.205247171</v>
      </c>
      <c r="D379">
        <v>382.604550786675</v>
      </c>
      <c r="E379">
        <v>93.803886347955</v>
      </c>
    </row>
    <row r="380" spans="1:5">
      <c r="A380">
        <v>379</v>
      </c>
      <c r="B380">
        <v>2957.205247171</v>
      </c>
      <c r="C380">
        <v>2957.205247171</v>
      </c>
      <c r="D380">
        <v>382.825765188705</v>
      </c>
      <c r="E380">
        <v>94.0251007499853</v>
      </c>
    </row>
    <row r="381" spans="1:5">
      <c r="A381">
        <v>380</v>
      </c>
      <c r="B381">
        <v>2957.205247171</v>
      </c>
      <c r="C381">
        <v>2957.205247171</v>
      </c>
      <c r="D381">
        <v>382.479434370882</v>
      </c>
      <c r="E381">
        <v>93.6787699321621</v>
      </c>
    </row>
    <row r="382" spans="1:5">
      <c r="A382">
        <v>381</v>
      </c>
      <c r="B382">
        <v>2957.205247171</v>
      </c>
      <c r="C382">
        <v>2957.205247171</v>
      </c>
      <c r="D382">
        <v>382.278222026547</v>
      </c>
      <c r="E382">
        <v>93.4775575878268</v>
      </c>
    </row>
    <row r="383" spans="1:5">
      <c r="A383">
        <v>382</v>
      </c>
      <c r="B383">
        <v>2957.205247171</v>
      </c>
      <c r="C383">
        <v>2957.205247171</v>
      </c>
      <c r="D383">
        <v>382.188962748662</v>
      </c>
      <c r="E383">
        <v>93.3882983099422</v>
      </c>
    </row>
    <row r="384" spans="1:5">
      <c r="A384">
        <v>383</v>
      </c>
      <c r="B384">
        <v>2957.205247171</v>
      </c>
      <c r="C384">
        <v>2957.205247171</v>
      </c>
      <c r="D384">
        <v>382.347603959978</v>
      </c>
      <c r="E384">
        <v>93.5469395212582</v>
      </c>
    </row>
    <row r="385" spans="1:5">
      <c r="A385">
        <v>384</v>
      </c>
      <c r="B385">
        <v>2957.205247171</v>
      </c>
      <c r="C385">
        <v>2957.205247171</v>
      </c>
      <c r="D385">
        <v>382.105954019173</v>
      </c>
      <c r="E385">
        <v>93.3052895804532</v>
      </c>
    </row>
    <row r="386" spans="1:5">
      <c r="A386">
        <v>385</v>
      </c>
      <c r="B386">
        <v>2957.205247171</v>
      </c>
      <c r="C386">
        <v>2957.205247171</v>
      </c>
      <c r="D386">
        <v>381.887128081073</v>
      </c>
      <c r="E386">
        <v>93.0864636423533</v>
      </c>
    </row>
    <row r="387" spans="1:5">
      <c r="A387">
        <v>386</v>
      </c>
      <c r="B387">
        <v>2957.205247171</v>
      </c>
      <c r="C387">
        <v>2957.205247171</v>
      </c>
      <c r="D387">
        <v>382.17030554475</v>
      </c>
      <c r="E387">
        <v>93.3696411060294</v>
      </c>
    </row>
    <row r="388" spans="1:5">
      <c r="A388">
        <v>387</v>
      </c>
      <c r="B388">
        <v>2957.205247171</v>
      </c>
      <c r="C388">
        <v>2957.205247171</v>
      </c>
      <c r="D388">
        <v>382.207098166238</v>
      </c>
      <c r="E388">
        <v>93.4064337275177</v>
      </c>
    </row>
    <row r="389" spans="1:5">
      <c r="A389">
        <v>388</v>
      </c>
      <c r="B389">
        <v>2957.205247171</v>
      </c>
      <c r="C389">
        <v>2957.205247171</v>
      </c>
      <c r="D389">
        <v>382.240358614979</v>
      </c>
      <c r="E389">
        <v>93.4396941762586</v>
      </c>
    </row>
    <row r="390" spans="1:5">
      <c r="A390">
        <v>389</v>
      </c>
      <c r="B390">
        <v>2957.205247171</v>
      </c>
      <c r="C390">
        <v>2957.205247171</v>
      </c>
      <c r="D390">
        <v>382.306446505326</v>
      </c>
      <c r="E390">
        <v>93.5057820666059</v>
      </c>
    </row>
    <row r="391" spans="1:5">
      <c r="A391">
        <v>390</v>
      </c>
      <c r="B391">
        <v>2957.205247171</v>
      </c>
      <c r="C391">
        <v>2957.205247171</v>
      </c>
      <c r="D391">
        <v>382.523221345963</v>
      </c>
      <c r="E391">
        <v>93.7225569072435</v>
      </c>
    </row>
    <row r="392" spans="1:5">
      <c r="A392">
        <v>391</v>
      </c>
      <c r="B392">
        <v>2957.205247171</v>
      </c>
      <c r="C392">
        <v>2957.205247171</v>
      </c>
      <c r="D392">
        <v>382.401120397953</v>
      </c>
      <c r="E392">
        <v>93.6004559592328</v>
      </c>
    </row>
    <row r="393" spans="1:5">
      <c r="A393">
        <v>392</v>
      </c>
      <c r="B393">
        <v>2957.205247171</v>
      </c>
      <c r="C393">
        <v>2957.205247171</v>
      </c>
      <c r="D393">
        <v>382.355461103268</v>
      </c>
      <c r="E393">
        <v>93.5547966645485</v>
      </c>
    </row>
    <row r="394" spans="1:5">
      <c r="A394">
        <v>393</v>
      </c>
      <c r="B394">
        <v>2957.205247171</v>
      </c>
      <c r="C394">
        <v>2957.205247171</v>
      </c>
      <c r="D394">
        <v>382.18010471543</v>
      </c>
      <c r="E394">
        <v>93.3794402767104</v>
      </c>
    </row>
    <row r="395" spans="1:5">
      <c r="A395">
        <v>394</v>
      </c>
      <c r="B395">
        <v>2957.205247171</v>
      </c>
      <c r="C395">
        <v>2957.205247171</v>
      </c>
      <c r="D395">
        <v>382.289469826097</v>
      </c>
      <c r="E395">
        <v>93.4888053873772</v>
      </c>
    </row>
    <row r="396" spans="1:5">
      <c r="A396">
        <v>395</v>
      </c>
      <c r="B396">
        <v>2957.205247171</v>
      </c>
      <c r="C396">
        <v>2957.205247171</v>
      </c>
      <c r="D396">
        <v>382.387925237767</v>
      </c>
      <c r="E396">
        <v>93.5872607990475</v>
      </c>
    </row>
    <row r="397" spans="1:5">
      <c r="A397">
        <v>396</v>
      </c>
      <c r="B397">
        <v>2957.205247171</v>
      </c>
      <c r="C397">
        <v>2957.205247171</v>
      </c>
      <c r="D397">
        <v>382.304450505028</v>
      </c>
      <c r="E397">
        <v>93.5037860663081</v>
      </c>
    </row>
    <row r="398" spans="1:5">
      <c r="A398">
        <v>397</v>
      </c>
      <c r="B398">
        <v>2957.205247171</v>
      </c>
      <c r="C398">
        <v>2957.205247171</v>
      </c>
      <c r="D398">
        <v>382.297609702175</v>
      </c>
      <c r="E398">
        <v>93.4969452634552</v>
      </c>
    </row>
    <row r="399" spans="1:5">
      <c r="A399">
        <v>398</v>
      </c>
      <c r="B399">
        <v>2957.205247171</v>
      </c>
      <c r="C399">
        <v>2957.205247171</v>
      </c>
      <c r="D399">
        <v>382.271358669</v>
      </c>
      <c r="E399">
        <v>93.4706942302803</v>
      </c>
    </row>
    <row r="400" spans="1:5">
      <c r="A400">
        <v>399</v>
      </c>
      <c r="B400">
        <v>2957.205247171</v>
      </c>
      <c r="C400">
        <v>2957.205247171</v>
      </c>
      <c r="D400">
        <v>382.227959649055</v>
      </c>
      <c r="E400">
        <v>93.4272952103351</v>
      </c>
    </row>
    <row r="401" spans="1:5">
      <c r="A401">
        <v>400</v>
      </c>
      <c r="B401">
        <v>2957.205247171</v>
      </c>
      <c r="C401">
        <v>2957.205247171</v>
      </c>
      <c r="D401">
        <v>382.247961611563</v>
      </c>
      <c r="E401">
        <v>93.447297172843</v>
      </c>
    </row>
    <row r="402" spans="1:5">
      <c r="A402">
        <v>401</v>
      </c>
      <c r="B402">
        <v>2957.205247171</v>
      </c>
      <c r="C402">
        <v>2957.205247171</v>
      </c>
      <c r="D402">
        <v>382.28960020257</v>
      </c>
      <c r="E402">
        <v>93.4889357638502</v>
      </c>
    </row>
    <row r="403" spans="1:5">
      <c r="A403">
        <v>402</v>
      </c>
      <c r="B403">
        <v>2957.205247171</v>
      </c>
      <c r="C403">
        <v>2957.205247171</v>
      </c>
      <c r="D403">
        <v>382.301945661431</v>
      </c>
      <c r="E403">
        <v>93.5012812227109</v>
      </c>
    </row>
    <row r="404" spans="1:5">
      <c r="A404">
        <v>403</v>
      </c>
      <c r="B404">
        <v>2957.205247171</v>
      </c>
      <c r="C404">
        <v>2957.205247171</v>
      </c>
      <c r="D404">
        <v>382.275185013446</v>
      </c>
      <c r="E404">
        <v>93.4745205747265</v>
      </c>
    </row>
    <row r="405" spans="1:5">
      <c r="A405">
        <v>404</v>
      </c>
      <c r="B405">
        <v>2957.205247171</v>
      </c>
      <c r="C405">
        <v>2957.205247171</v>
      </c>
      <c r="D405">
        <v>382.35436971879</v>
      </c>
      <c r="E405">
        <v>93.5537052800701</v>
      </c>
    </row>
    <row r="406" spans="1:5">
      <c r="A406">
        <v>405</v>
      </c>
      <c r="B406">
        <v>2957.205247171</v>
      </c>
      <c r="C406">
        <v>2957.205247171</v>
      </c>
      <c r="D406">
        <v>382.361666707495</v>
      </c>
      <c r="E406">
        <v>93.561002268775</v>
      </c>
    </row>
    <row r="407" spans="1:5">
      <c r="A407">
        <v>406</v>
      </c>
      <c r="B407">
        <v>2957.205247171</v>
      </c>
      <c r="C407">
        <v>2957.205247171</v>
      </c>
      <c r="D407">
        <v>382.390002687332</v>
      </c>
      <c r="E407">
        <v>93.5893382486111</v>
      </c>
    </row>
    <row r="408" spans="1:5">
      <c r="A408">
        <v>407</v>
      </c>
      <c r="B408">
        <v>2957.205247171</v>
      </c>
      <c r="C408">
        <v>2957.205247171</v>
      </c>
      <c r="D408">
        <v>382.380103630677</v>
      </c>
      <c r="E408">
        <v>93.579439191957</v>
      </c>
    </row>
    <row r="409" spans="1:5">
      <c r="A409">
        <v>408</v>
      </c>
      <c r="B409">
        <v>2957.205247171</v>
      </c>
      <c r="C409">
        <v>2957.205247171</v>
      </c>
      <c r="D409">
        <v>382.368177881011</v>
      </c>
      <c r="E409">
        <v>93.5675134422912</v>
      </c>
    </row>
    <row r="410" spans="1:5">
      <c r="A410">
        <v>409</v>
      </c>
      <c r="B410">
        <v>2957.205247171</v>
      </c>
      <c r="C410">
        <v>2957.205247171</v>
      </c>
      <c r="D410">
        <v>382.390625904313</v>
      </c>
      <c r="E410">
        <v>93.5899614655931</v>
      </c>
    </row>
    <row r="411" spans="1:5">
      <c r="A411">
        <v>410</v>
      </c>
      <c r="B411">
        <v>2957.205247171</v>
      </c>
      <c r="C411">
        <v>2957.205247171</v>
      </c>
      <c r="D411">
        <v>382.435917399808</v>
      </c>
      <c r="E411">
        <v>93.6352529610878</v>
      </c>
    </row>
    <row r="412" spans="1:5">
      <c r="A412">
        <v>411</v>
      </c>
      <c r="B412">
        <v>2957.205247171</v>
      </c>
      <c r="C412">
        <v>2957.205247171</v>
      </c>
      <c r="D412">
        <v>382.435450562624</v>
      </c>
      <c r="E412">
        <v>93.6347861239036</v>
      </c>
    </row>
    <row r="413" spans="1:5">
      <c r="A413">
        <v>412</v>
      </c>
      <c r="B413">
        <v>2957.205247171</v>
      </c>
      <c r="C413">
        <v>2957.205247171</v>
      </c>
      <c r="D413">
        <v>382.435105492572</v>
      </c>
      <c r="E413">
        <v>93.6344410538519</v>
      </c>
    </row>
    <row r="414" spans="1:5">
      <c r="A414">
        <v>413</v>
      </c>
      <c r="B414">
        <v>2957.205247171</v>
      </c>
      <c r="C414">
        <v>2957.205247171</v>
      </c>
      <c r="D414">
        <v>382.525900413866</v>
      </c>
      <c r="E414">
        <v>93.7252359751455</v>
      </c>
    </row>
    <row r="415" spans="1:5">
      <c r="A415">
        <v>414</v>
      </c>
      <c r="B415">
        <v>2957.205247171</v>
      </c>
      <c r="C415">
        <v>2957.205247171</v>
      </c>
      <c r="D415">
        <v>382.441165551997</v>
      </c>
      <c r="E415">
        <v>93.6405011132773</v>
      </c>
    </row>
    <row r="416" spans="1:5">
      <c r="A416">
        <v>415</v>
      </c>
      <c r="B416">
        <v>2957.205247171</v>
      </c>
      <c r="C416">
        <v>2957.205247171</v>
      </c>
      <c r="D416">
        <v>382.457751152632</v>
      </c>
      <c r="E416">
        <v>93.6570867139124</v>
      </c>
    </row>
    <row r="417" spans="1:5">
      <c r="A417">
        <v>416</v>
      </c>
      <c r="B417">
        <v>2957.205247171</v>
      </c>
      <c r="C417">
        <v>2957.205247171</v>
      </c>
      <c r="D417">
        <v>382.422094382075</v>
      </c>
      <c r="E417">
        <v>93.6214299433545</v>
      </c>
    </row>
    <row r="418" spans="1:5">
      <c r="A418">
        <v>417</v>
      </c>
      <c r="B418">
        <v>2957.205247171</v>
      </c>
      <c r="C418">
        <v>2957.205247171</v>
      </c>
      <c r="D418">
        <v>382.420651147139</v>
      </c>
      <c r="E418">
        <v>93.6199867084186</v>
      </c>
    </row>
    <row r="419" spans="1:5">
      <c r="A419">
        <v>418</v>
      </c>
      <c r="B419">
        <v>2957.205247171</v>
      </c>
      <c r="C419">
        <v>2957.205247171</v>
      </c>
      <c r="D419">
        <v>382.433998851024</v>
      </c>
      <c r="E419">
        <v>93.6333344123043</v>
      </c>
    </row>
    <row r="420" spans="1:5">
      <c r="A420">
        <v>419</v>
      </c>
      <c r="B420">
        <v>2957.205247171</v>
      </c>
      <c r="C420">
        <v>2957.205247171</v>
      </c>
      <c r="D420">
        <v>382.40811870872</v>
      </c>
      <c r="E420">
        <v>93.6074542700001</v>
      </c>
    </row>
    <row r="421" spans="1:5">
      <c r="A421">
        <v>420</v>
      </c>
      <c r="B421">
        <v>2957.205247171</v>
      </c>
      <c r="C421">
        <v>2957.205247171</v>
      </c>
      <c r="D421">
        <v>382.368596928683</v>
      </c>
      <c r="E421">
        <v>93.567932489963</v>
      </c>
    </row>
    <row r="422" spans="1:5">
      <c r="A422">
        <v>421</v>
      </c>
      <c r="B422">
        <v>2957.205247171</v>
      </c>
      <c r="C422">
        <v>2957.205247171</v>
      </c>
      <c r="D422">
        <v>382.368586188343</v>
      </c>
      <c r="E422">
        <v>93.5679217496229</v>
      </c>
    </row>
    <row r="423" spans="1:5">
      <c r="A423">
        <v>422</v>
      </c>
      <c r="B423">
        <v>2957.205247171</v>
      </c>
      <c r="C423">
        <v>2957.205247171</v>
      </c>
      <c r="D423">
        <v>382.382234525331</v>
      </c>
      <c r="E423">
        <v>93.5815700866108</v>
      </c>
    </row>
    <row r="424" spans="1:5">
      <c r="A424">
        <v>423</v>
      </c>
      <c r="B424">
        <v>2957.205247171</v>
      </c>
      <c r="C424">
        <v>2957.205247171</v>
      </c>
      <c r="D424">
        <v>382.324659990233</v>
      </c>
      <c r="E424">
        <v>93.5239955515136</v>
      </c>
    </row>
    <row r="425" spans="1:5">
      <c r="A425">
        <v>424</v>
      </c>
      <c r="B425">
        <v>2957.205247171</v>
      </c>
      <c r="C425">
        <v>2957.205247171</v>
      </c>
      <c r="D425">
        <v>382.406749029969</v>
      </c>
      <c r="E425">
        <v>93.6060845912491</v>
      </c>
    </row>
    <row r="426" spans="1:5">
      <c r="A426">
        <v>425</v>
      </c>
      <c r="B426">
        <v>2957.205247171</v>
      </c>
      <c r="C426">
        <v>2957.205247171</v>
      </c>
      <c r="D426">
        <v>382.395784944328</v>
      </c>
      <c r="E426">
        <v>93.595120505608</v>
      </c>
    </row>
    <row r="427" spans="1:5">
      <c r="A427">
        <v>426</v>
      </c>
      <c r="B427">
        <v>2957.205247171</v>
      </c>
      <c r="C427">
        <v>2957.205247171</v>
      </c>
      <c r="D427">
        <v>382.460487028288</v>
      </c>
      <c r="E427">
        <v>93.6598225895684</v>
      </c>
    </row>
    <row r="428" spans="1:5">
      <c r="A428">
        <v>427</v>
      </c>
      <c r="B428">
        <v>2957.205247171</v>
      </c>
      <c r="C428">
        <v>2957.205247171</v>
      </c>
      <c r="D428">
        <v>382.466514248107</v>
      </c>
      <c r="E428">
        <v>93.6658498093872</v>
      </c>
    </row>
    <row r="429" spans="1:5">
      <c r="A429">
        <v>428</v>
      </c>
      <c r="B429">
        <v>2957.205247171</v>
      </c>
      <c r="C429">
        <v>2957.205247171</v>
      </c>
      <c r="D429">
        <v>382.487439074525</v>
      </c>
      <c r="E429">
        <v>93.6867746358051</v>
      </c>
    </row>
    <row r="430" spans="1:5">
      <c r="A430">
        <v>429</v>
      </c>
      <c r="B430">
        <v>2957.205247171</v>
      </c>
      <c r="C430">
        <v>2957.205247171</v>
      </c>
      <c r="D430">
        <v>382.521510831361</v>
      </c>
      <c r="E430">
        <v>93.7208463926409</v>
      </c>
    </row>
    <row r="431" spans="1:5">
      <c r="A431">
        <v>430</v>
      </c>
      <c r="B431">
        <v>2957.205247171</v>
      </c>
      <c r="C431">
        <v>2957.205247171</v>
      </c>
      <c r="D431">
        <v>382.451516772311</v>
      </c>
      <c r="E431">
        <v>93.6508523335914</v>
      </c>
    </row>
    <row r="432" spans="1:5">
      <c r="A432">
        <v>431</v>
      </c>
      <c r="B432">
        <v>2957.205247171</v>
      </c>
      <c r="C432">
        <v>2957.205247171</v>
      </c>
      <c r="D432">
        <v>382.472384350937</v>
      </c>
      <c r="E432">
        <v>93.6717199122169</v>
      </c>
    </row>
    <row r="433" spans="1:5">
      <c r="A433">
        <v>432</v>
      </c>
      <c r="B433">
        <v>2957.205247171</v>
      </c>
      <c r="C433">
        <v>2957.205247171</v>
      </c>
      <c r="D433">
        <v>382.518087617311</v>
      </c>
      <c r="E433">
        <v>93.7174231785912</v>
      </c>
    </row>
    <row r="434" spans="1:5">
      <c r="A434">
        <v>433</v>
      </c>
      <c r="B434">
        <v>2957.205247171</v>
      </c>
      <c r="C434">
        <v>2957.205247171</v>
      </c>
      <c r="D434">
        <v>382.471393156829</v>
      </c>
      <c r="E434">
        <v>93.6707287181094</v>
      </c>
    </row>
    <row r="435" spans="1:5">
      <c r="A435">
        <v>434</v>
      </c>
      <c r="B435">
        <v>2957.205247171</v>
      </c>
      <c r="C435">
        <v>2957.205247171</v>
      </c>
      <c r="D435">
        <v>382.438399764433</v>
      </c>
      <c r="E435">
        <v>93.6377353257132</v>
      </c>
    </row>
    <row r="436" spans="1:5">
      <c r="A436">
        <v>435</v>
      </c>
      <c r="B436">
        <v>2957.205247171</v>
      </c>
      <c r="C436">
        <v>2957.205247171</v>
      </c>
      <c r="D436">
        <v>382.458173387094</v>
      </c>
      <c r="E436">
        <v>93.6575089483741</v>
      </c>
    </row>
    <row r="437" spans="1:5">
      <c r="A437">
        <v>436</v>
      </c>
      <c r="B437">
        <v>2957.205247171</v>
      </c>
      <c r="C437">
        <v>2957.205247171</v>
      </c>
      <c r="D437">
        <v>382.429401226704</v>
      </c>
      <c r="E437">
        <v>93.6287367879844</v>
      </c>
    </row>
    <row r="438" spans="1:5">
      <c r="A438">
        <v>437</v>
      </c>
      <c r="B438">
        <v>2957.205247171</v>
      </c>
      <c r="C438">
        <v>2957.205247171</v>
      </c>
      <c r="D438">
        <v>382.372341448713</v>
      </c>
      <c r="E438">
        <v>93.5716770099925</v>
      </c>
    </row>
    <row r="439" spans="1:5">
      <c r="A439">
        <v>438</v>
      </c>
      <c r="B439">
        <v>2957.205247171</v>
      </c>
      <c r="C439">
        <v>2957.205247171</v>
      </c>
      <c r="D439">
        <v>382.451287267009</v>
      </c>
      <c r="E439">
        <v>93.6506228282889</v>
      </c>
    </row>
    <row r="440" spans="1:5">
      <c r="A440">
        <v>439</v>
      </c>
      <c r="B440">
        <v>2957.205247171</v>
      </c>
      <c r="C440">
        <v>2957.205247171</v>
      </c>
      <c r="D440">
        <v>382.515275538339</v>
      </c>
      <c r="E440">
        <v>93.7146110996192</v>
      </c>
    </row>
    <row r="441" spans="1:5">
      <c r="A441">
        <v>440</v>
      </c>
      <c r="B441">
        <v>2957.205247171</v>
      </c>
      <c r="C441">
        <v>2957.205247171</v>
      </c>
      <c r="D441">
        <v>382.470638752721</v>
      </c>
      <c r="E441">
        <v>93.6699743140012</v>
      </c>
    </row>
    <row r="442" spans="1:5">
      <c r="A442">
        <v>441</v>
      </c>
      <c r="B442">
        <v>2957.205247171</v>
      </c>
      <c r="C442">
        <v>2957.205247171</v>
      </c>
      <c r="D442">
        <v>382.446310325678</v>
      </c>
      <c r="E442">
        <v>93.6456458869574</v>
      </c>
    </row>
    <row r="443" spans="1:5">
      <c r="A443">
        <v>442</v>
      </c>
      <c r="B443">
        <v>2957.205247171</v>
      </c>
      <c r="C443">
        <v>2957.205247171</v>
      </c>
      <c r="D443">
        <v>382.436591460905</v>
      </c>
      <c r="E443">
        <v>93.6359270221849</v>
      </c>
    </row>
    <row r="444" spans="1:5">
      <c r="A444">
        <v>443</v>
      </c>
      <c r="B444">
        <v>2957.205247171</v>
      </c>
      <c r="C444">
        <v>2957.205247171</v>
      </c>
      <c r="D444">
        <v>382.448748207455</v>
      </c>
      <c r="E444">
        <v>93.6480837687354</v>
      </c>
    </row>
    <row r="445" spans="1:5">
      <c r="A445">
        <v>444</v>
      </c>
      <c r="B445">
        <v>2957.205247171</v>
      </c>
      <c r="C445">
        <v>2957.205247171</v>
      </c>
      <c r="D445">
        <v>382.477165860094</v>
      </c>
      <c r="E445">
        <v>93.6765014213743</v>
      </c>
    </row>
    <row r="446" spans="1:5">
      <c r="A446">
        <v>445</v>
      </c>
      <c r="B446">
        <v>2957.205247171</v>
      </c>
      <c r="C446">
        <v>2957.205247171</v>
      </c>
      <c r="D446">
        <v>382.464722029008</v>
      </c>
      <c r="E446">
        <v>93.6640575902876</v>
      </c>
    </row>
    <row r="447" spans="1:5">
      <c r="A447">
        <v>446</v>
      </c>
      <c r="B447">
        <v>2957.205247171</v>
      </c>
      <c r="C447">
        <v>2957.205247171</v>
      </c>
      <c r="D447">
        <v>382.471088710164</v>
      </c>
      <c r="E447">
        <v>93.6704242714447</v>
      </c>
    </row>
    <row r="448" spans="1:5">
      <c r="A448">
        <v>447</v>
      </c>
      <c r="B448">
        <v>2957.205247171</v>
      </c>
      <c r="C448">
        <v>2957.205247171</v>
      </c>
      <c r="D448">
        <v>382.455174821124</v>
      </c>
      <c r="E448">
        <v>93.6545103824035</v>
      </c>
    </row>
    <row r="449" spans="1:5">
      <c r="A449">
        <v>448</v>
      </c>
      <c r="B449">
        <v>2957.205247171</v>
      </c>
      <c r="C449">
        <v>2957.205247171</v>
      </c>
      <c r="D449">
        <v>382.485183550363</v>
      </c>
      <c r="E449">
        <v>93.6845191116435</v>
      </c>
    </row>
    <row r="450" spans="1:5">
      <c r="A450">
        <v>449</v>
      </c>
      <c r="B450">
        <v>2957.205247171</v>
      </c>
      <c r="C450">
        <v>2957.205247171</v>
      </c>
      <c r="D450">
        <v>382.533019711155</v>
      </c>
      <c r="E450">
        <v>93.7323552724356</v>
      </c>
    </row>
    <row r="451" spans="1:5">
      <c r="A451">
        <v>450</v>
      </c>
      <c r="B451">
        <v>2957.205247171</v>
      </c>
      <c r="C451">
        <v>2957.205247171</v>
      </c>
      <c r="D451">
        <v>382.549994891765</v>
      </c>
      <c r="E451">
        <v>93.7493304530455</v>
      </c>
    </row>
    <row r="452" spans="1:5">
      <c r="A452">
        <v>451</v>
      </c>
      <c r="B452">
        <v>2957.205247171</v>
      </c>
      <c r="C452">
        <v>2957.205247171</v>
      </c>
      <c r="D452">
        <v>382.538020849878</v>
      </c>
      <c r="E452">
        <v>93.7373564111579</v>
      </c>
    </row>
    <row r="453" spans="1:5">
      <c r="A453">
        <v>452</v>
      </c>
      <c r="B453">
        <v>2957.205247171</v>
      </c>
      <c r="C453">
        <v>2957.205247171</v>
      </c>
      <c r="D453">
        <v>382.532224011379</v>
      </c>
      <c r="E453">
        <v>93.7315595726588</v>
      </c>
    </row>
    <row r="454" spans="1:5">
      <c r="A454">
        <v>453</v>
      </c>
      <c r="B454">
        <v>2957.205247171</v>
      </c>
      <c r="C454">
        <v>2957.205247171</v>
      </c>
      <c r="D454">
        <v>382.541190812647</v>
      </c>
      <c r="E454">
        <v>93.7405263739276</v>
      </c>
    </row>
    <row r="455" spans="1:5">
      <c r="A455">
        <v>454</v>
      </c>
      <c r="B455">
        <v>2957.205247171</v>
      </c>
      <c r="C455">
        <v>2957.205247171</v>
      </c>
      <c r="D455">
        <v>382.515745364043</v>
      </c>
      <c r="E455">
        <v>93.715080925323</v>
      </c>
    </row>
    <row r="456" spans="1:5">
      <c r="A456">
        <v>455</v>
      </c>
      <c r="B456">
        <v>2957.205247171</v>
      </c>
      <c r="C456">
        <v>2957.205247171</v>
      </c>
      <c r="D456">
        <v>382.497449370354</v>
      </c>
      <c r="E456">
        <v>93.6967849316341</v>
      </c>
    </row>
    <row r="457" spans="1:5">
      <c r="A457">
        <v>456</v>
      </c>
      <c r="B457">
        <v>2957.205247171</v>
      </c>
      <c r="C457">
        <v>2957.205247171</v>
      </c>
      <c r="D457">
        <v>382.492598966106</v>
      </c>
      <c r="E457">
        <v>93.6919345273864</v>
      </c>
    </row>
    <row r="458" spans="1:5">
      <c r="A458">
        <v>457</v>
      </c>
      <c r="B458">
        <v>2957.205247171</v>
      </c>
      <c r="C458">
        <v>2957.205247171</v>
      </c>
      <c r="D458">
        <v>382.488949433014</v>
      </c>
      <c r="E458">
        <v>93.6882849942941</v>
      </c>
    </row>
    <row r="459" spans="1:5">
      <c r="A459">
        <v>458</v>
      </c>
      <c r="B459">
        <v>2957.205247171</v>
      </c>
      <c r="C459">
        <v>2957.205247171</v>
      </c>
      <c r="D459">
        <v>382.487930000735</v>
      </c>
      <c r="E459">
        <v>93.6872655620154</v>
      </c>
    </row>
    <row r="460" spans="1:5">
      <c r="A460">
        <v>459</v>
      </c>
      <c r="B460">
        <v>2957.205247171</v>
      </c>
      <c r="C460">
        <v>2957.205247171</v>
      </c>
      <c r="D460">
        <v>382.491953471937</v>
      </c>
      <c r="E460">
        <v>93.691289033217</v>
      </c>
    </row>
    <row r="461" spans="1:5">
      <c r="A461">
        <v>460</v>
      </c>
      <c r="B461">
        <v>2957.205247171</v>
      </c>
      <c r="C461">
        <v>2957.205247171</v>
      </c>
      <c r="D461">
        <v>382.479781692243</v>
      </c>
      <c r="E461">
        <v>93.6791172535227</v>
      </c>
    </row>
    <row r="462" spans="1:5">
      <c r="A462">
        <v>461</v>
      </c>
      <c r="B462">
        <v>2957.205247171</v>
      </c>
      <c r="C462">
        <v>2957.205247171</v>
      </c>
      <c r="D462">
        <v>382.444071930773</v>
      </c>
      <c r="E462">
        <v>93.6434074920531</v>
      </c>
    </row>
    <row r="463" spans="1:5">
      <c r="A463">
        <v>462</v>
      </c>
      <c r="B463">
        <v>2957.205247171</v>
      </c>
      <c r="C463">
        <v>2957.205247171</v>
      </c>
      <c r="D463">
        <v>382.48663894224</v>
      </c>
      <c r="E463">
        <v>93.6859745035202</v>
      </c>
    </row>
    <row r="464" spans="1:5">
      <c r="A464">
        <v>463</v>
      </c>
      <c r="B464">
        <v>2957.205247171</v>
      </c>
      <c r="C464">
        <v>2957.205247171</v>
      </c>
      <c r="D464">
        <v>382.521317031298</v>
      </c>
      <c r="E464">
        <v>93.7206525925776</v>
      </c>
    </row>
    <row r="465" spans="1:5">
      <c r="A465">
        <v>464</v>
      </c>
      <c r="B465">
        <v>2957.205247171</v>
      </c>
      <c r="C465">
        <v>2957.205247171</v>
      </c>
      <c r="D465">
        <v>382.534801317574</v>
      </c>
      <c r="E465">
        <v>93.7341368788546</v>
      </c>
    </row>
    <row r="466" spans="1:5">
      <c r="A466">
        <v>465</v>
      </c>
      <c r="B466">
        <v>2957.205247171</v>
      </c>
      <c r="C466">
        <v>2957.205247171</v>
      </c>
      <c r="D466">
        <v>382.526412311407</v>
      </c>
      <c r="E466">
        <v>93.7257478726873</v>
      </c>
    </row>
    <row r="467" spans="1:5">
      <c r="A467">
        <v>466</v>
      </c>
      <c r="B467">
        <v>2957.205247171</v>
      </c>
      <c r="C467">
        <v>2957.205247171</v>
      </c>
      <c r="D467">
        <v>382.52514912888</v>
      </c>
      <c r="E467">
        <v>93.7244846901603</v>
      </c>
    </row>
    <row r="468" spans="1:5">
      <c r="A468">
        <v>467</v>
      </c>
      <c r="B468">
        <v>2957.205247171</v>
      </c>
      <c r="C468">
        <v>2957.205247171</v>
      </c>
      <c r="D468">
        <v>382.51029861624</v>
      </c>
      <c r="E468">
        <v>93.70963417752</v>
      </c>
    </row>
    <row r="469" spans="1:5">
      <c r="A469">
        <v>468</v>
      </c>
      <c r="B469">
        <v>2957.205247171</v>
      </c>
      <c r="C469">
        <v>2957.205247171</v>
      </c>
      <c r="D469">
        <v>382.523258280915</v>
      </c>
      <c r="E469">
        <v>93.7225938421957</v>
      </c>
    </row>
    <row r="470" spans="1:5">
      <c r="A470">
        <v>469</v>
      </c>
      <c r="B470">
        <v>2957.205247171</v>
      </c>
      <c r="C470">
        <v>2957.205247171</v>
      </c>
      <c r="D470">
        <v>382.53208743127</v>
      </c>
      <c r="E470">
        <v>93.7314229925504</v>
      </c>
    </row>
    <row r="471" spans="1:5">
      <c r="A471">
        <v>470</v>
      </c>
      <c r="B471">
        <v>2957.205247171</v>
      </c>
      <c r="C471">
        <v>2957.205247171</v>
      </c>
      <c r="D471">
        <v>382.531562347639</v>
      </c>
      <c r="E471">
        <v>93.7308979089195</v>
      </c>
    </row>
    <row r="472" spans="1:5">
      <c r="A472">
        <v>471</v>
      </c>
      <c r="B472">
        <v>2957.205247171</v>
      </c>
      <c r="C472">
        <v>2957.205247171</v>
      </c>
      <c r="D472">
        <v>382.54257463145</v>
      </c>
      <c r="E472">
        <v>93.7419101927301</v>
      </c>
    </row>
    <row r="473" spans="1:5">
      <c r="A473">
        <v>472</v>
      </c>
      <c r="B473">
        <v>2957.205247171</v>
      </c>
      <c r="C473">
        <v>2957.205247171</v>
      </c>
      <c r="D473">
        <v>382.539088545875</v>
      </c>
      <c r="E473">
        <v>93.738424107155</v>
      </c>
    </row>
    <row r="474" spans="1:5">
      <c r="A474">
        <v>473</v>
      </c>
      <c r="B474">
        <v>2957.205247171</v>
      </c>
      <c r="C474">
        <v>2957.205247171</v>
      </c>
      <c r="D474">
        <v>382.526533466677</v>
      </c>
      <c r="E474">
        <v>93.7258690279569</v>
      </c>
    </row>
    <row r="475" spans="1:5">
      <c r="A475">
        <v>474</v>
      </c>
      <c r="B475">
        <v>2957.205247171</v>
      </c>
      <c r="C475">
        <v>2957.205247171</v>
      </c>
      <c r="D475">
        <v>382.519801256325</v>
      </c>
      <c r="E475">
        <v>93.7191368176045</v>
      </c>
    </row>
    <row r="476" spans="1:5">
      <c r="A476">
        <v>475</v>
      </c>
      <c r="B476">
        <v>2957.205247171</v>
      </c>
      <c r="C476">
        <v>2957.205247171</v>
      </c>
      <c r="D476">
        <v>382.537950126573</v>
      </c>
      <c r="E476">
        <v>93.7372856878533</v>
      </c>
    </row>
    <row r="477" spans="1:5">
      <c r="A477">
        <v>476</v>
      </c>
      <c r="B477">
        <v>2957.205247171</v>
      </c>
      <c r="C477">
        <v>2957.205247171</v>
      </c>
      <c r="D477">
        <v>382.52248333271</v>
      </c>
      <c r="E477">
        <v>93.7218188939903</v>
      </c>
    </row>
    <row r="478" spans="1:5">
      <c r="A478">
        <v>477</v>
      </c>
      <c r="B478">
        <v>2957.205247171</v>
      </c>
      <c r="C478">
        <v>2957.205247171</v>
      </c>
      <c r="D478">
        <v>382.519522160779</v>
      </c>
      <c r="E478">
        <v>93.7188577220586</v>
      </c>
    </row>
    <row r="479" spans="1:5">
      <c r="A479">
        <v>478</v>
      </c>
      <c r="B479">
        <v>2957.205247171</v>
      </c>
      <c r="C479">
        <v>2957.205247171</v>
      </c>
      <c r="D479">
        <v>382.518978367952</v>
      </c>
      <c r="E479">
        <v>93.7183139292326</v>
      </c>
    </row>
    <row r="480" spans="1:5">
      <c r="A480">
        <v>479</v>
      </c>
      <c r="B480">
        <v>2957.205247171</v>
      </c>
      <c r="C480">
        <v>2957.205247171</v>
      </c>
      <c r="D480">
        <v>382.514356803361</v>
      </c>
      <c r="E480">
        <v>93.7136923646407</v>
      </c>
    </row>
    <row r="481" spans="1:5">
      <c r="A481">
        <v>480</v>
      </c>
      <c r="B481">
        <v>2957.205247171</v>
      </c>
      <c r="C481">
        <v>2957.205247171</v>
      </c>
      <c r="D481">
        <v>382.51419123747</v>
      </c>
      <c r="E481">
        <v>93.71352679875</v>
      </c>
    </row>
    <row r="482" spans="1:5">
      <c r="A482">
        <v>481</v>
      </c>
      <c r="B482">
        <v>2957.205247171</v>
      </c>
      <c r="C482">
        <v>2957.205247171</v>
      </c>
      <c r="D482">
        <v>382.521268471834</v>
      </c>
      <c r="E482">
        <v>93.7206040331141</v>
      </c>
    </row>
    <row r="483" spans="1:5">
      <c r="A483">
        <v>482</v>
      </c>
      <c r="B483">
        <v>2957.205247171</v>
      </c>
      <c r="C483">
        <v>2957.205247171</v>
      </c>
      <c r="D483">
        <v>382.521705819034</v>
      </c>
      <c r="E483">
        <v>93.7210413803141</v>
      </c>
    </row>
    <row r="484" spans="1:5">
      <c r="A484">
        <v>483</v>
      </c>
      <c r="B484">
        <v>2957.205247171</v>
      </c>
      <c r="C484">
        <v>2957.205247171</v>
      </c>
      <c r="D484">
        <v>382.524456031049</v>
      </c>
      <c r="E484">
        <v>93.723791592329</v>
      </c>
    </row>
    <row r="485" spans="1:5">
      <c r="A485">
        <v>484</v>
      </c>
      <c r="B485">
        <v>2957.205247171</v>
      </c>
      <c r="C485">
        <v>2957.205247171</v>
      </c>
      <c r="D485">
        <v>382.523368153745</v>
      </c>
      <c r="E485">
        <v>93.7227037150251</v>
      </c>
    </row>
    <row r="486" spans="1:5">
      <c r="A486">
        <v>485</v>
      </c>
      <c r="B486">
        <v>2957.205247171</v>
      </c>
      <c r="C486">
        <v>2957.205247171</v>
      </c>
      <c r="D486">
        <v>382.526816578235</v>
      </c>
      <c r="E486">
        <v>93.7261521395158</v>
      </c>
    </row>
    <row r="487" spans="1:5">
      <c r="A487">
        <v>486</v>
      </c>
      <c r="B487">
        <v>2957.205247171</v>
      </c>
      <c r="C487">
        <v>2957.205247171</v>
      </c>
      <c r="D487">
        <v>382.523960518629</v>
      </c>
      <c r="E487">
        <v>93.7232960799094</v>
      </c>
    </row>
    <row r="488" spans="1:5">
      <c r="A488">
        <v>487</v>
      </c>
      <c r="B488">
        <v>2957.205247171</v>
      </c>
      <c r="C488">
        <v>2957.205247171</v>
      </c>
      <c r="D488">
        <v>382.533467999515</v>
      </c>
      <c r="E488">
        <v>93.7328035607954</v>
      </c>
    </row>
    <row r="489" spans="1:5">
      <c r="A489">
        <v>488</v>
      </c>
      <c r="B489">
        <v>2957.205247171</v>
      </c>
      <c r="C489">
        <v>2957.205247171</v>
      </c>
      <c r="D489">
        <v>382.521721522483</v>
      </c>
      <c r="E489">
        <v>93.7210570837632</v>
      </c>
    </row>
    <row r="490" spans="1:5">
      <c r="A490">
        <v>489</v>
      </c>
      <c r="B490">
        <v>2957.205247171</v>
      </c>
      <c r="C490">
        <v>2957.205247171</v>
      </c>
      <c r="D490">
        <v>382.523885286065</v>
      </c>
      <c r="E490">
        <v>93.7232208473453</v>
      </c>
    </row>
    <row r="491" spans="1:5">
      <c r="A491">
        <v>490</v>
      </c>
      <c r="B491">
        <v>2957.205247171</v>
      </c>
      <c r="C491">
        <v>2957.205247171</v>
      </c>
      <c r="D491">
        <v>382.524228923265</v>
      </c>
      <c r="E491">
        <v>93.7235644845456</v>
      </c>
    </row>
    <row r="492" spans="1:5">
      <c r="A492">
        <v>491</v>
      </c>
      <c r="B492">
        <v>2957.205247171</v>
      </c>
      <c r="C492">
        <v>2957.205247171</v>
      </c>
      <c r="D492">
        <v>382.515837523911</v>
      </c>
      <c r="E492">
        <v>93.7151730851912</v>
      </c>
    </row>
    <row r="493" spans="1:5">
      <c r="A493">
        <v>492</v>
      </c>
      <c r="B493">
        <v>2957.205247171</v>
      </c>
      <c r="C493">
        <v>2957.205247171</v>
      </c>
      <c r="D493">
        <v>382.51536741492</v>
      </c>
      <c r="E493">
        <v>93.7147029762003</v>
      </c>
    </row>
    <row r="494" spans="1:5">
      <c r="A494">
        <v>493</v>
      </c>
      <c r="B494">
        <v>2957.205247171</v>
      </c>
      <c r="C494">
        <v>2957.205247171</v>
      </c>
      <c r="D494">
        <v>382.518730417913</v>
      </c>
      <c r="E494">
        <v>93.7180659791931</v>
      </c>
    </row>
    <row r="495" spans="1:5">
      <c r="A495">
        <v>494</v>
      </c>
      <c r="B495">
        <v>2957.205247171</v>
      </c>
      <c r="C495">
        <v>2957.205247171</v>
      </c>
      <c r="D495">
        <v>382.519696680907</v>
      </c>
      <c r="E495">
        <v>93.719032242187</v>
      </c>
    </row>
    <row r="496" spans="1:5">
      <c r="A496">
        <v>495</v>
      </c>
      <c r="B496">
        <v>2957.205247171</v>
      </c>
      <c r="C496">
        <v>2957.205247171</v>
      </c>
      <c r="D496">
        <v>382.51659183214</v>
      </c>
      <c r="E496">
        <v>93.7159273934201</v>
      </c>
    </row>
    <row r="497" spans="1:5">
      <c r="A497">
        <v>496</v>
      </c>
      <c r="B497">
        <v>2957.205247171</v>
      </c>
      <c r="C497">
        <v>2957.205247171</v>
      </c>
      <c r="D497">
        <v>382.511880091989</v>
      </c>
      <c r="E497">
        <v>93.7112156532687</v>
      </c>
    </row>
    <row r="498" spans="1:5">
      <c r="A498">
        <v>497</v>
      </c>
      <c r="B498">
        <v>2957.205247171</v>
      </c>
      <c r="C498">
        <v>2957.205247171</v>
      </c>
      <c r="D498">
        <v>382.514169523361</v>
      </c>
      <c r="E498">
        <v>93.7135050846406</v>
      </c>
    </row>
    <row r="499" spans="1:5">
      <c r="A499">
        <v>498</v>
      </c>
      <c r="B499">
        <v>2957.205247171</v>
      </c>
      <c r="C499">
        <v>2957.205247171</v>
      </c>
      <c r="D499">
        <v>382.51424467405</v>
      </c>
      <c r="E499">
        <v>93.7135802353299</v>
      </c>
    </row>
    <row r="500" spans="1:5">
      <c r="A500">
        <v>499</v>
      </c>
      <c r="B500">
        <v>2957.205247171</v>
      </c>
      <c r="C500">
        <v>2957.205247171</v>
      </c>
      <c r="D500">
        <v>382.51891884384</v>
      </c>
      <c r="E500">
        <v>93.7182544051206</v>
      </c>
    </row>
    <row r="501" spans="1:5">
      <c r="A501">
        <v>500</v>
      </c>
      <c r="B501">
        <v>2957.205247171</v>
      </c>
      <c r="C501">
        <v>2957.205247171</v>
      </c>
      <c r="D501">
        <v>382.517972669642</v>
      </c>
      <c r="E501">
        <v>93.7173082309218</v>
      </c>
    </row>
    <row r="502" spans="1:5">
      <c r="A502">
        <v>501</v>
      </c>
      <c r="B502">
        <v>2957.205247171</v>
      </c>
      <c r="C502">
        <v>2957.205247171</v>
      </c>
      <c r="D502">
        <v>382.523309728271</v>
      </c>
      <c r="E502">
        <v>93.722645289551</v>
      </c>
    </row>
    <row r="503" spans="1:5">
      <c r="A503">
        <v>502</v>
      </c>
      <c r="B503">
        <v>2957.205247171</v>
      </c>
      <c r="C503">
        <v>2957.205247171</v>
      </c>
      <c r="D503">
        <v>382.523474404146</v>
      </c>
      <c r="E503">
        <v>93.7228099654265</v>
      </c>
    </row>
    <row r="504" spans="1:5">
      <c r="A504">
        <v>503</v>
      </c>
      <c r="B504">
        <v>2957.205247171</v>
      </c>
      <c r="C504">
        <v>2957.205247171</v>
      </c>
      <c r="D504">
        <v>382.525463540517</v>
      </c>
      <c r="E504">
        <v>93.7247991017975</v>
      </c>
    </row>
    <row r="505" spans="1:5">
      <c r="A505">
        <v>504</v>
      </c>
      <c r="B505">
        <v>2957.205247171</v>
      </c>
      <c r="C505">
        <v>2957.205247171</v>
      </c>
      <c r="D505">
        <v>382.525271159431</v>
      </c>
      <c r="E505">
        <v>93.724606720712</v>
      </c>
    </row>
    <row r="506" spans="1:5">
      <c r="A506">
        <v>505</v>
      </c>
      <c r="B506">
        <v>2957.205247171</v>
      </c>
      <c r="C506">
        <v>2957.205247171</v>
      </c>
      <c r="D506">
        <v>382.529846283358</v>
      </c>
      <c r="E506">
        <v>93.7291818446379</v>
      </c>
    </row>
    <row r="507" spans="1:5">
      <c r="A507">
        <v>506</v>
      </c>
      <c r="B507">
        <v>2957.205247171</v>
      </c>
      <c r="C507">
        <v>2957.205247171</v>
      </c>
      <c r="D507">
        <v>382.52543075791</v>
      </c>
      <c r="E507">
        <v>93.7247663191904</v>
      </c>
    </row>
    <row r="508" spans="1:5">
      <c r="A508">
        <v>507</v>
      </c>
      <c r="B508">
        <v>2957.205247171</v>
      </c>
      <c r="C508">
        <v>2957.205247171</v>
      </c>
      <c r="D508">
        <v>382.526050144921</v>
      </c>
      <c r="E508">
        <v>93.7253857062007</v>
      </c>
    </row>
    <row r="509" spans="1:5">
      <c r="A509">
        <v>508</v>
      </c>
      <c r="B509">
        <v>2957.205247171</v>
      </c>
      <c r="C509">
        <v>2957.205247171</v>
      </c>
      <c r="D509">
        <v>382.526562795458</v>
      </c>
      <c r="E509">
        <v>93.7258983567386</v>
      </c>
    </row>
    <row r="510" spans="1:5">
      <c r="A510">
        <v>509</v>
      </c>
      <c r="B510">
        <v>2957.205247171</v>
      </c>
      <c r="C510">
        <v>2957.205247171</v>
      </c>
      <c r="D510">
        <v>382.526489929891</v>
      </c>
      <c r="E510">
        <v>93.7258254911719</v>
      </c>
    </row>
    <row r="511" spans="1:5">
      <c r="A511">
        <v>510</v>
      </c>
      <c r="B511">
        <v>2957.205247171</v>
      </c>
      <c r="C511">
        <v>2957.205247171</v>
      </c>
      <c r="D511">
        <v>382.526374644947</v>
      </c>
      <c r="E511">
        <v>93.7257102062271</v>
      </c>
    </row>
    <row r="512" spans="1:5">
      <c r="A512">
        <v>511</v>
      </c>
      <c r="B512">
        <v>2957.205247171</v>
      </c>
      <c r="C512">
        <v>2957.205247171</v>
      </c>
      <c r="D512">
        <v>382.523988789645</v>
      </c>
      <c r="E512">
        <v>93.7233243509253</v>
      </c>
    </row>
    <row r="513" spans="1:5">
      <c r="A513">
        <v>512</v>
      </c>
      <c r="B513">
        <v>2957.205247171</v>
      </c>
      <c r="C513">
        <v>2957.205247171</v>
      </c>
      <c r="D513">
        <v>382.519619580107</v>
      </c>
      <c r="E513">
        <v>93.7189551413866</v>
      </c>
    </row>
    <row r="514" spans="1:5">
      <c r="A514">
        <v>513</v>
      </c>
      <c r="B514">
        <v>2957.205247171</v>
      </c>
      <c r="C514">
        <v>2957.205247171</v>
      </c>
      <c r="D514">
        <v>382.522700615185</v>
      </c>
      <c r="E514">
        <v>93.7220361764644</v>
      </c>
    </row>
    <row r="515" spans="1:5">
      <c r="A515">
        <v>514</v>
      </c>
      <c r="B515">
        <v>2957.205247171</v>
      </c>
      <c r="C515">
        <v>2957.205247171</v>
      </c>
      <c r="D515">
        <v>382.523757792085</v>
      </c>
      <c r="E515">
        <v>93.7230933533651</v>
      </c>
    </row>
    <row r="516" spans="1:5">
      <c r="A516">
        <v>515</v>
      </c>
      <c r="B516">
        <v>2957.205247171</v>
      </c>
      <c r="C516">
        <v>2957.205247171</v>
      </c>
      <c r="D516">
        <v>382.524191981452</v>
      </c>
      <c r="E516">
        <v>93.7235275427323</v>
      </c>
    </row>
    <row r="517" spans="1:5">
      <c r="A517">
        <v>516</v>
      </c>
      <c r="B517">
        <v>2957.205247171</v>
      </c>
      <c r="C517">
        <v>2957.205247171</v>
      </c>
      <c r="D517">
        <v>382.521646978156</v>
      </c>
      <c r="E517">
        <v>93.7209825394367</v>
      </c>
    </row>
    <row r="518" spans="1:5">
      <c r="A518">
        <v>517</v>
      </c>
      <c r="B518">
        <v>2957.205247171</v>
      </c>
      <c r="C518">
        <v>2957.205247171</v>
      </c>
      <c r="D518">
        <v>382.526249630734</v>
      </c>
      <c r="E518">
        <v>93.7255851920137</v>
      </c>
    </row>
    <row r="519" spans="1:5">
      <c r="A519">
        <v>518</v>
      </c>
      <c r="B519">
        <v>2957.205247171</v>
      </c>
      <c r="C519">
        <v>2957.205247171</v>
      </c>
      <c r="D519">
        <v>382.528443133433</v>
      </c>
      <c r="E519">
        <v>93.7277786947128</v>
      </c>
    </row>
    <row r="520" spans="1:5">
      <c r="A520">
        <v>519</v>
      </c>
      <c r="B520">
        <v>2957.205247171</v>
      </c>
      <c r="C520">
        <v>2957.205247171</v>
      </c>
      <c r="D520">
        <v>382.52608052641</v>
      </c>
      <c r="E520">
        <v>93.7254160876902</v>
      </c>
    </row>
    <row r="521" spans="1:5">
      <c r="A521">
        <v>520</v>
      </c>
      <c r="B521">
        <v>2957.205247171</v>
      </c>
      <c r="C521">
        <v>2957.205247171</v>
      </c>
      <c r="D521">
        <v>382.528689066801</v>
      </c>
      <c r="E521">
        <v>93.7280246280809</v>
      </c>
    </row>
    <row r="522" spans="1:5">
      <c r="A522">
        <v>521</v>
      </c>
      <c r="B522">
        <v>2957.205247171</v>
      </c>
      <c r="C522">
        <v>2957.205247171</v>
      </c>
      <c r="D522">
        <v>382.527984342952</v>
      </c>
      <c r="E522">
        <v>93.7273199042326</v>
      </c>
    </row>
    <row r="523" spans="1:5">
      <c r="A523">
        <v>522</v>
      </c>
      <c r="B523">
        <v>2957.205247171</v>
      </c>
      <c r="C523">
        <v>2957.205247171</v>
      </c>
      <c r="D523">
        <v>382.526031048516</v>
      </c>
      <c r="E523">
        <v>93.7253666097956</v>
      </c>
    </row>
    <row r="524" spans="1:5">
      <c r="A524">
        <v>523</v>
      </c>
      <c r="B524">
        <v>2957.205247171</v>
      </c>
      <c r="C524">
        <v>2957.205247171</v>
      </c>
      <c r="D524">
        <v>382.526329398844</v>
      </c>
      <c r="E524">
        <v>93.7256649601235</v>
      </c>
    </row>
    <row r="525" spans="1:5">
      <c r="A525">
        <v>524</v>
      </c>
      <c r="B525">
        <v>2957.205247171</v>
      </c>
      <c r="C525">
        <v>2957.205247171</v>
      </c>
      <c r="D525">
        <v>382.525077362264</v>
      </c>
      <c r="E525">
        <v>93.7244129235447</v>
      </c>
    </row>
    <row r="526" spans="1:5">
      <c r="A526">
        <v>525</v>
      </c>
      <c r="B526">
        <v>2957.205247171</v>
      </c>
      <c r="C526">
        <v>2957.205247171</v>
      </c>
      <c r="D526">
        <v>382.526581339001</v>
      </c>
      <c r="E526">
        <v>93.7259169002811</v>
      </c>
    </row>
    <row r="527" spans="1:5">
      <c r="A527">
        <v>526</v>
      </c>
      <c r="B527">
        <v>2957.205247171</v>
      </c>
      <c r="C527">
        <v>2957.205247171</v>
      </c>
      <c r="D527">
        <v>382.524377194113</v>
      </c>
      <c r="E527">
        <v>93.7237127553931</v>
      </c>
    </row>
    <row r="528" spans="1:5">
      <c r="A528">
        <v>527</v>
      </c>
      <c r="B528">
        <v>2957.205247171</v>
      </c>
      <c r="C528">
        <v>2957.205247171</v>
      </c>
      <c r="D528">
        <v>382.52517258493</v>
      </c>
      <c r="E528">
        <v>93.7245081462098</v>
      </c>
    </row>
    <row r="529" spans="1:5">
      <c r="A529">
        <v>528</v>
      </c>
      <c r="B529">
        <v>2957.205247171</v>
      </c>
      <c r="C529">
        <v>2957.205247171</v>
      </c>
      <c r="D529">
        <v>382.525020221979</v>
      </c>
      <c r="E529">
        <v>93.7243557832592</v>
      </c>
    </row>
    <row r="530" spans="1:5">
      <c r="A530">
        <v>529</v>
      </c>
      <c r="B530">
        <v>2957.205247171</v>
      </c>
      <c r="C530">
        <v>2957.205247171</v>
      </c>
      <c r="D530">
        <v>382.526178555958</v>
      </c>
      <c r="E530">
        <v>93.7255141172383</v>
      </c>
    </row>
    <row r="531" spans="1:5">
      <c r="A531">
        <v>530</v>
      </c>
      <c r="B531">
        <v>2957.205247171</v>
      </c>
      <c r="C531">
        <v>2957.205247171</v>
      </c>
      <c r="D531">
        <v>382.526687666257</v>
      </c>
      <c r="E531">
        <v>93.726023227537</v>
      </c>
    </row>
    <row r="532" spans="1:5">
      <c r="A532">
        <v>531</v>
      </c>
      <c r="B532">
        <v>2957.205247171</v>
      </c>
      <c r="C532">
        <v>2957.205247171</v>
      </c>
      <c r="D532">
        <v>382.526001793565</v>
      </c>
      <c r="E532">
        <v>93.7253373548453</v>
      </c>
    </row>
    <row r="533" spans="1:5">
      <c r="A533">
        <v>532</v>
      </c>
      <c r="B533">
        <v>2957.205247171</v>
      </c>
      <c r="C533">
        <v>2957.205247171</v>
      </c>
      <c r="D533">
        <v>382.52752434056</v>
      </c>
      <c r="E533">
        <v>93.7268599018403</v>
      </c>
    </row>
    <row r="534" spans="1:5">
      <c r="A534">
        <v>533</v>
      </c>
      <c r="B534">
        <v>2957.205247171</v>
      </c>
      <c r="C534">
        <v>2957.205247171</v>
      </c>
      <c r="D534">
        <v>382.527350734212</v>
      </c>
      <c r="E534">
        <v>93.7266862954925</v>
      </c>
    </row>
    <row r="535" spans="1:5">
      <c r="A535">
        <v>534</v>
      </c>
      <c r="B535">
        <v>2957.205247171</v>
      </c>
      <c r="C535">
        <v>2957.205247171</v>
      </c>
      <c r="D535">
        <v>382.527938783462</v>
      </c>
      <c r="E535">
        <v>93.7272743447423</v>
      </c>
    </row>
    <row r="536" spans="1:5">
      <c r="A536">
        <v>535</v>
      </c>
      <c r="B536">
        <v>2957.205247171</v>
      </c>
      <c r="C536">
        <v>2957.205247171</v>
      </c>
      <c r="D536">
        <v>382.527869831368</v>
      </c>
      <c r="E536">
        <v>93.7272053926488</v>
      </c>
    </row>
    <row r="537" spans="1:5">
      <c r="A537">
        <v>536</v>
      </c>
      <c r="B537">
        <v>2957.205247171</v>
      </c>
      <c r="C537">
        <v>2957.205247171</v>
      </c>
      <c r="D537">
        <v>382.525152591574</v>
      </c>
      <c r="E537">
        <v>93.724488152854</v>
      </c>
    </row>
    <row r="538" spans="1:5">
      <c r="A538">
        <v>537</v>
      </c>
      <c r="B538">
        <v>2957.205247171</v>
      </c>
      <c r="C538">
        <v>2957.205247171</v>
      </c>
      <c r="D538">
        <v>382.527781060593</v>
      </c>
      <c r="E538">
        <v>93.7271166218728</v>
      </c>
    </row>
    <row r="539" spans="1:5">
      <c r="A539">
        <v>538</v>
      </c>
      <c r="B539">
        <v>2957.205247171</v>
      </c>
      <c r="C539">
        <v>2957.205247171</v>
      </c>
      <c r="D539">
        <v>382.528309906115</v>
      </c>
      <c r="E539">
        <v>93.7276454673954</v>
      </c>
    </row>
    <row r="540" spans="1:5">
      <c r="A540">
        <v>539</v>
      </c>
      <c r="B540">
        <v>2957.205247171</v>
      </c>
      <c r="C540">
        <v>2957.205247171</v>
      </c>
      <c r="D540">
        <v>382.526711459787</v>
      </c>
      <c r="E540">
        <v>93.7260470210667</v>
      </c>
    </row>
    <row r="541" spans="1:5">
      <c r="A541">
        <v>540</v>
      </c>
      <c r="B541">
        <v>2957.205247171</v>
      </c>
      <c r="C541">
        <v>2957.205247171</v>
      </c>
      <c r="D541">
        <v>382.526828175579</v>
      </c>
      <c r="E541">
        <v>93.7261637368595</v>
      </c>
    </row>
    <row r="542" spans="1:5">
      <c r="A542">
        <v>541</v>
      </c>
      <c r="B542">
        <v>2957.205247171</v>
      </c>
      <c r="C542">
        <v>2957.205247171</v>
      </c>
      <c r="D542">
        <v>382.527041887186</v>
      </c>
      <c r="E542">
        <v>93.7263774484666</v>
      </c>
    </row>
    <row r="543" spans="1:5">
      <c r="A543">
        <v>542</v>
      </c>
      <c r="B543">
        <v>2957.205247171</v>
      </c>
      <c r="C543">
        <v>2957.205247171</v>
      </c>
      <c r="D543">
        <v>382.528073783727</v>
      </c>
      <c r="E543">
        <v>93.7274093450065</v>
      </c>
    </row>
    <row r="544" spans="1:5">
      <c r="A544">
        <v>543</v>
      </c>
      <c r="B544">
        <v>2957.205247171</v>
      </c>
      <c r="C544">
        <v>2957.205247171</v>
      </c>
      <c r="D544">
        <v>382.527306644904</v>
      </c>
      <c r="E544">
        <v>93.7266422061847</v>
      </c>
    </row>
    <row r="545" spans="1:5">
      <c r="A545">
        <v>544</v>
      </c>
      <c r="B545">
        <v>2957.205247171</v>
      </c>
      <c r="C545">
        <v>2957.205247171</v>
      </c>
      <c r="D545">
        <v>382.528231358872</v>
      </c>
      <c r="E545">
        <v>93.7275669201516</v>
      </c>
    </row>
    <row r="546" spans="1:5">
      <c r="A546">
        <v>545</v>
      </c>
      <c r="B546">
        <v>2957.205247171</v>
      </c>
      <c r="C546">
        <v>2957.205247171</v>
      </c>
      <c r="D546">
        <v>382.529790003118</v>
      </c>
      <c r="E546">
        <v>93.7291255643976</v>
      </c>
    </row>
    <row r="547" spans="1:5">
      <c r="A547">
        <v>546</v>
      </c>
      <c r="B547">
        <v>2957.205247171</v>
      </c>
      <c r="C547">
        <v>2957.205247171</v>
      </c>
      <c r="D547">
        <v>382.5268955988</v>
      </c>
      <c r="E547">
        <v>93.7262311600802</v>
      </c>
    </row>
    <row r="548" spans="1:5">
      <c r="A548">
        <v>547</v>
      </c>
      <c r="B548">
        <v>2957.205247171</v>
      </c>
      <c r="C548">
        <v>2957.205247171</v>
      </c>
      <c r="D548">
        <v>382.528554840324</v>
      </c>
      <c r="E548">
        <v>93.7278904016045</v>
      </c>
    </row>
    <row r="549" spans="1:5">
      <c r="A549">
        <v>548</v>
      </c>
      <c r="B549">
        <v>2957.205247171</v>
      </c>
      <c r="C549">
        <v>2957.205247171</v>
      </c>
      <c r="D549">
        <v>382.527983297741</v>
      </c>
      <c r="E549">
        <v>93.7273188590207</v>
      </c>
    </row>
    <row r="550" spans="1:5">
      <c r="A550">
        <v>549</v>
      </c>
      <c r="B550">
        <v>2957.205247171</v>
      </c>
      <c r="C550">
        <v>2957.205247171</v>
      </c>
      <c r="D550">
        <v>382.529232073458</v>
      </c>
      <c r="E550">
        <v>93.7285676347373</v>
      </c>
    </row>
    <row r="551" spans="1:5">
      <c r="A551">
        <v>550</v>
      </c>
      <c r="B551">
        <v>2957.205247171</v>
      </c>
      <c r="C551">
        <v>2957.205247171</v>
      </c>
      <c r="D551">
        <v>382.527850626563</v>
      </c>
      <c r="E551">
        <v>93.7271861878437</v>
      </c>
    </row>
    <row r="552" spans="1:5">
      <c r="A552">
        <v>551</v>
      </c>
      <c r="B552">
        <v>2957.205247171</v>
      </c>
      <c r="C552">
        <v>2957.205247171</v>
      </c>
      <c r="D552">
        <v>382.527382590899</v>
      </c>
      <c r="E552">
        <v>93.726718152179</v>
      </c>
    </row>
    <row r="553" spans="1:5">
      <c r="A553">
        <v>552</v>
      </c>
      <c r="B553">
        <v>2957.205247171</v>
      </c>
      <c r="C553">
        <v>2957.205247171</v>
      </c>
      <c r="D553">
        <v>382.526594718218</v>
      </c>
      <c r="E553">
        <v>93.7259302794986</v>
      </c>
    </row>
    <row r="554" spans="1:5">
      <c r="A554">
        <v>553</v>
      </c>
      <c r="B554">
        <v>2957.205247171</v>
      </c>
      <c r="C554">
        <v>2957.205247171</v>
      </c>
      <c r="D554">
        <v>382.526080916979</v>
      </c>
      <c r="E554">
        <v>93.7254164782598</v>
      </c>
    </row>
    <row r="555" spans="1:5">
      <c r="A555">
        <v>554</v>
      </c>
      <c r="B555">
        <v>2957.205247171</v>
      </c>
      <c r="C555">
        <v>2957.205247171</v>
      </c>
      <c r="D555">
        <v>382.526637230004</v>
      </c>
      <c r="E555">
        <v>93.7259727912836</v>
      </c>
    </row>
    <row r="556" spans="1:5">
      <c r="A556">
        <v>555</v>
      </c>
      <c r="B556">
        <v>2957.205247171</v>
      </c>
      <c r="C556">
        <v>2957.205247171</v>
      </c>
      <c r="D556">
        <v>382.527091854119</v>
      </c>
      <c r="E556">
        <v>93.7264274153984</v>
      </c>
    </row>
    <row r="557" spans="1:5">
      <c r="A557">
        <v>556</v>
      </c>
      <c r="B557">
        <v>2957.205247171</v>
      </c>
      <c r="C557">
        <v>2957.205247171</v>
      </c>
      <c r="D557">
        <v>382.526429905739</v>
      </c>
      <c r="E557">
        <v>93.7257654670191</v>
      </c>
    </row>
    <row r="558" spans="1:5">
      <c r="A558">
        <v>557</v>
      </c>
      <c r="B558">
        <v>2957.205247171</v>
      </c>
      <c r="C558">
        <v>2957.205247171</v>
      </c>
      <c r="D558">
        <v>382.526335352601</v>
      </c>
      <c r="E558">
        <v>93.7256709138811</v>
      </c>
    </row>
    <row r="559" spans="1:5">
      <c r="A559">
        <v>558</v>
      </c>
      <c r="B559">
        <v>2957.205247171</v>
      </c>
      <c r="C559">
        <v>2957.205247171</v>
      </c>
      <c r="D559">
        <v>382.527177976942</v>
      </c>
      <c r="E559">
        <v>93.7265135382219</v>
      </c>
    </row>
    <row r="560" spans="1:5">
      <c r="A560">
        <v>559</v>
      </c>
      <c r="B560">
        <v>2957.205247171</v>
      </c>
      <c r="C560">
        <v>2957.205247171</v>
      </c>
      <c r="D560">
        <v>382.526767809508</v>
      </c>
      <c r="E560">
        <v>93.7261033707878</v>
      </c>
    </row>
    <row r="561" spans="1:5">
      <c r="A561">
        <v>560</v>
      </c>
      <c r="B561">
        <v>2957.205247171</v>
      </c>
      <c r="C561">
        <v>2957.205247171</v>
      </c>
      <c r="D561">
        <v>382.526802160654</v>
      </c>
      <c r="E561">
        <v>93.7261377219339</v>
      </c>
    </row>
    <row r="562" spans="1:5">
      <c r="A562">
        <v>561</v>
      </c>
      <c r="B562">
        <v>2957.205247171</v>
      </c>
      <c r="C562">
        <v>2957.205247171</v>
      </c>
      <c r="D562">
        <v>382.527281463124</v>
      </c>
      <c r="E562">
        <v>93.7266170244042</v>
      </c>
    </row>
    <row r="563" spans="1:5">
      <c r="A563">
        <v>562</v>
      </c>
      <c r="B563">
        <v>2957.205247171</v>
      </c>
      <c r="C563">
        <v>2957.205247171</v>
      </c>
      <c r="D563">
        <v>382.526896359602</v>
      </c>
      <c r="E563">
        <v>93.7262319208819</v>
      </c>
    </row>
    <row r="564" spans="1:5">
      <c r="A564">
        <v>563</v>
      </c>
      <c r="B564">
        <v>2957.205247171</v>
      </c>
      <c r="C564">
        <v>2957.205247171</v>
      </c>
      <c r="D564">
        <v>382.526650933302</v>
      </c>
      <c r="E564">
        <v>93.7259864945818</v>
      </c>
    </row>
    <row r="565" spans="1:5">
      <c r="A565">
        <v>564</v>
      </c>
      <c r="B565">
        <v>2957.205247171</v>
      </c>
      <c r="C565">
        <v>2957.205247171</v>
      </c>
      <c r="D565">
        <v>382.526802189194</v>
      </c>
      <c r="E565">
        <v>93.7261377504739</v>
      </c>
    </row>
    <row r="566" spans="1:5">
      <c r="A566">
        <v>565</v>
      </c>
      <c r="B566">
        <v>2957.205247171</v>
      </c>
      <c r="C566">
        <v>2957.205247171</v>
      </c>
      <c r="D566">
        <v>382.528063190089</v>
      </c>
      <c r="E566">
        <v>93.7273987513687</v>
      </c>
    </row>
    <row r="567" spans="1:5">
      <c r="A567">
        <v>566</v>
      </c>
      <c r="B567">
        <v>2957.205247171</v>
      </c>
      <c r="C567">
        <v>2957.205247171</v>
      </c>
      <c r="D567">
        <v>382.528214215556</v>
      </c>
      <c r="E567">
        <v>93.7275497768365</v>
      </c>
    </row>
    <row r="568" spans="1:5">
      <c r="A568">
        <v>567</v>
      </c>
      <c r="B568">
        <v>2957.205247171</v>
      </c>
      <c r="C568">
        <v>2957.205247171</v>
      </c>
      <c r="D568">
        <v>382.528860702256</v>
      </c>
      <c r="E568">
        <v>93.7281962635358</v>
      </c>
    </row>
    <row r="569" spans="1:5">
      <c r="A569">
        <v>568</v>
      </c>
      <c r="B569">
        <v>2957.205247171</v>
      </c>
      <c r="C569">
        <v>2957.205247171</v>
      </c>
      <c r="D569">
        <v>382.528021201669</v>
      </c>
      <c r="E569">
        <v>93.7273567629487</v>
      </c>
    </row>
    <row r="570" spans="1:5">
      <c r="A570">
        <v>569</v>
      </c>
      <c r="B570">
        <v>2957.205247171</v>
      </c>
      <c r="C570">
        <v>2957.205247171</v>
      </c>
      <c r="D570">
        <v>382.52901349166</v>
      </c>
      <c r="E570">
        <v>93.7283490529403</v>
      </c>
    </row>
    <row r="571" spans="1:5">
      <c r="A571">
        <v>570</v>
      </c>
      <c r="B571">
        <v>2957.205247171</v>
      </c>
      <c r="C571">
        <v>2957.205247171</v>
      </c>
      <c r="D571">
        <v>382.529221268365</v>
      </c>
      <c r="E571">
        <v>93.7285568296456</v>
      </c>
    </row>
    <row r="572" spans="1:5">
      <c r="A572">
        <v>571</v>
      </c>
      <c r="B572">
        <v>2957.205247171</v>
      </c>
      <c r="C572">
        <v>2957.205247171</v>
      </c>
      <c r="D572">
        <v>382.528555796075</v>
      </c>
      <c r="E572">
        <v>93.7278913573552</v>
      </c>
    </row>
    <row r="573" spans="1:5">
      <c r="A573">
        <v>572</v>
      </c>
      <c r="B573">
        <v>2957.205247171</v>
      </c>
      <c r="C573">
        <v>2957.205247171</v>
      </c>
      <c r="D573">
        <v>382.529073119481</v>
      </c>
      <c r="E573">
        <v>93.7284086807611</v>
      </c>
    </row>
    <row r="574" spans="1:5">
      <c r="A574">
        <v>573</v>
      </c>
      <c r="B574">
        <v>2957.205247171</v>
      </c>
      <c r="C574">
        <v>2957.205247171</v>
      </c>
      <c r="D574">
        <v>382.528672357603</v>
      </c>
      <c r="E574">
        <v>93.7280079188834</v>
      </c>
    </row>
    <row r="575" spans="1:5">
      <c r="A575">
        <v>574</v>
      </c>
      <c r="B575">
        <v>2957.205247171</v>
      </c>
      <c r="C575">
        <v>2957.205247171</v>
      </c>
      <c r="D575">
        <v>382.52852414354</v>
      </c>
      <c r="E575">
        <v>93.7278597048204</v>
      </c>
    </row>
    <row r="576" spans="1:5">
      <c r="A576">
        <v>575</v>
      </c>
      <c r="B576">
        <v>2957.205247171</v>
      </c>
      <c r="C576">
        <v>2957.205247171</v>
      </c>
      <c r="D576">
        <v>382.528402343344</v>
      </c>
      <c r="E576">
        <v>93.7277379046241</v>
      </c>
    </row>
    <row r="577" spans="1:5">
      <c r="A577">
        <v>576</v>
      </c>
      <c r="B577">
        <v>2957.205247171</v>
      </c>
      <c r="C577">
        <v>2957.205247171</v>
      </c>
      <c r="D577">
        <v>382.528370378603</v>
      </c>
      <c r="E577">
        <v>93.7277059398835</v>
      </c>
    </row>
    <row r="578" spans="1:5">
      <c r="A578">
        <v>577</v>
      </c>
      <c r="B578">
        <v>2957.205247171</v>
      </c>
      <c r="C578">
        <v>2957.205247171</v>
      </c>
      <c r="D578">
        <v>382.527349908922</v>
      </c>
      <c r="E578">
        <v>93.7266854702019</v>
      </c>
    </row>
    <row r="579" spans="1:5">
      <c r="A579">
        <v>578</v>
      </c>
      <c r="B579">
        <v>2957.205247171</v>
      </c>
      <c r="C579">
        <v>2957.205247171</v>
      </c>
      <c r="D579">
        <v>382.526990055192</v>
      </c>
      <c r="E579">
        <v>93.7263256164724</v>
      </c>
    </row>
    <row r="580" spans="1:5">
      <c r="A580">
        <v>579</v>
      </c>
      <c r="B580">
        <v>2957.205247171</v>
      </c>
      <c r="C580">
        <v>2957.205247171</v>
      </c>
      <c r="D580">
        <v>382.526392367713</v>
      </c>
      <c r="E580">
        <v>93.7257279289934</v>
      </c>
    </row>
    <row r="581" spans="1:5">
      <c r="A581">
        <v>580</v>
      </c>
      <c r="B581">
        <v>2957.205247171</v>
      </c>
      <c r="C581">
        <v>2957.205247171</v>
      </c>
      <c r="D581">
        <v>382.526962849518</v>
      </c>
      <c r="E581">
        <v>93.7262984107982</v>
      </c>
    </row>
    <row r="582" spans="1:5">
      <c r="A582">
        <v>581</v>
      </c>
      <c r="B582">
        <v>2957.205247171</v>
      </c>
      <c r="C582">
        <v>2957.205247171</v>
      </c>
      <c r="D582">
        <v>382.527769413796</v>
      </c>
      <c r="E582">
        <v>93.7271049750765</v>
      </c>
    </row>
    <row r="583" spans="1:5">
      <c r="A583">
        <v>582</v>
      </c>
      <c r="B583">
        <v>2957.205247171</v>
      </c>
      <c r="C583">
        <v>2957.205247171</v>
      </c>
      <c r="D583">
        <v>382.527489461751</v>
      </c>
      <c r="E583">
        <v>93.726825023031</v>
      </c>
    </row>
    <row r="584" spans="1:5">
      <c r="A584">
        <v>583</v>
      </c>
      <c r="B584">
        <v>2957.205247171</v>
      </c>
      <c r="C584">
        <v>2957.205247171</v>
      </c>
      <c r="D584">
        <v>382.528172478947</v>
      </c>
      <c r="E584">
        <v>93.7275080402273</v>
      </c>
    </row>
    <row r="585" spans="1:5">
      <c r="A585">
        <v>584</v>
      </c>
      <c r="B585">
        <v>2957.205247171</v>
      </c>
      <c r="C585">
        <v>2957.205247171</v>
      </c>
      <c r="D585">
        <v>382.528112982835</v>
      </c>
      <c r="E585">
        <v>93.7274485441146</v>
      </c>
    </row>
    <row r="586" spans="1:5">
      <c r="A586">
        <v>585</v>
      </c>
      <c r="B586">
        <v>2957.205247171</v>
      </c>
      <c r="C586">
        <v>2957.205247171</v>
      </c>
      <c r="D586">
        <v>382.528343052487</v>
      </c>
      <c r="E586">
        <v>93.7276786137666</v>
      </c>
    </row>
    <row r="587" spans="1:5">
      <c r="A587">
        <v>586</v>
      </c>
      <c r="B587">
        <v>2957.205247171</v>
      </c>
      <c r="C587">
        <v>2957.205247171</v>
      </c>
      <c r="D587">
        <v>382.528197481632</v>
      </c>
      <c r="E587">
        <v>93.7275330429117</v>
      </c>
    </row>
    <row r="588" spans="1:5">
      <c r="A588">
        <v>587</v>
      </c>
      <c r="B588">
        <v>2957.205247171</v>
      </c>
      <c r="C588">
        <v>2957.205247171</v>
      </c>
      <c r="D588">
        <v>382.527936158733</v>
      </c>
      <c r="E588">
        <v>93.7272717200132</v>
      </c>
    </row>
    <row r="589" spans="1:5">
      <c r="A589">
        <v>588</v>
      </c>
      <c r="B589">
        <v>2957.205247171</v>
      </c>
      <c r="C589">
        <v>2957.205247171</v>
      </c>
      <c r="D589">
        <v>382.528414301669</v>
      </c>
      <c r="E589">
        <v>93.7277498629492</v>
      </c>
    </row>
    <row r="590" spans="1:5">
      <c r="A590">
        <v>589</v>
      </c>
      <c r="B590">
        <v>2957.205247171</v>
      </c>
      <c r="C590">
        <v>2957.205247171</v>
      </c>
      <c r="D590">
        <v>382.528734684677</v>
      </c>
      <c r="E590">
        <v>93.7280702459571</v>
      </c>
    </row>
    <row r="591" spans="1:5">
      <c r="A591">
        <v>590</v>
      </c>
      <c r="B591">
        <v>2957.205247171</v>
      </c>
      <c r="C591">
        <v>2957.205247171</v>
      </c>
      <c r="D591">
        <v>382.528736781284</v>
      </c>
      <c r="E591">
        <v>93.7280723425643</v>
      </c>
    </row>
    <row r="592" spans="1:5">
      <c r="A592">
        <v>591</v>
      </c>
      <c r="B592">
        <v>2957.205247171</v>
      </c>
      <c r="C592">
        <v>2957.205247171</v>
      </c>
      <c r="D592">
        <v>382.528758549704</v>
      </c>
      <c r="E592">
        <v>93.7280941109843</v>
      </c>
    </row>
    <row r="593" spans="1:5">
      <c r="A593">
        <v>592</v>
      </c>
      <c r="B593">
        <v>2957.205247171</v>
      </c>
      <c r="C593">
        <v>2957.205247171</v>
      </c>
      <c r="D593">
        <v>382.528336436174</v>
      </c>
      <c r="E593">
        <v>93.7276719974537</v>
      </c>
    </row>
    <row r="594" spans="1:5">
      <c r="A594">
        <v>593</v>
      </c>
      <c r="B594">
        <v>2957.205247171</v>
      </c>
      <c r="C594">
        <v>2957.205247171</v>
      </c>
      <c r="D594">
        <v>382.528100808709</v>
      </c>
      <c r="E594">
        <v>93.7274363699893</v>
      </c>
    </row>
    <row r="595" spans="1:5">
      <c r="A595">
        <v>594</v>
      </c>
      <c r="B595">
        <v>2957.205247171</v>
      </c>
      <c r="C595">
        <v>2957.205247171</v>
      </c>
      <c r="D595">
        <v>382.528216854925</v>
      </c>
      <c r="E595">
        <v>93.7275524162053</v>
      </c>
    </row>
    <row r="596" spans="1:5">
      <c r="A596">
        <v>595</v>
      </c>
      <c r="B596">
        <v>2957.205247171</v>
      </c>
      <c r="C596">
        <v>2957.205247171</v>
      </c>
      <c r="D596">
        <v>382.527868793452</v>
      </c>
      <c r="E596">
        <v>93.7272043547321</v>
      </c>
    </row>
    <row r="597" spans="1:5">
      <c r="A597">
        <v>596</v>
      </c>
      <c r="B597">
        <v>2957.205247171</v>
      </c>
      <c r="C597">
        <v>2957.205247171</v>
      </c>
      <c r="D597">
        <v>382.527849292384</v>
      </c>
      <c r="E597">
        <v>93.7271848536647</v>
      </c>
    </row>
    <row r="598" spans="1:5">
      <c r="A598">
        <v>597</v>
      </c>
      <c r="B598">
        <v>2957.205247171</v>
      </c>
      <c r="C598">
        <v>2957.205247171</v>
      </c>
      <c r="D598">
        <v>382.527754182688</v>
      </c>
      <c r="E598">
        <v>93.7270897439679</v>
      </c>
    </row>
    <row r="599" spans="1:5">
      <c r="A599">
        <v>598</v>
      </c>
      <c r="B599">
        <v>2957.205247171</v>
      </c>
      <c r="C599">
        <v>2957.205247171</v>
      </c>
      <c r="D599">
        <v>382.527605121889</v>
      </c>
      <c r="E599">
        <v>93.7269406831694</v>
      </c>
    </row>
    <row r="600" spans="1:5">
      <c r="A600">
        <v>599</v>
      </c>
      <c r="B600">
        <v>2957.205247171</v>
      </c>
      <c r="C600">
        <v>2957.205247171</v>
      </c>
      <c r="D600">
        <v>382.528234652583</v>
      </c>
      <c r="E600">
        <v>93.727570213863</v>
      </c>
    </row>
    <row r="601" spans="1:5">
      <c r="A601">
        <v>600</v>
      </c>
      <c r="B601">
        <v>2957.205247171</v>
      </c>
      <c r="C601">
        <v>2957.205247171</v>
      </c>
      <c r="D601">
        <v>382.528258393459</v>
      </c>
      <c r="E601">
        <v>93.7275939547391</v>
      </c>
    </row>
    <row r="602" spans="1:5">
      <c r="A602">
        <v>601</v>
      </c>
      <c r="B602">
        <v>2957.205247171</v>
      </c>
      <c r="C602">
        <v>2957.205247171</v>
      </c>
      <c r="D602">
        <v>382.528010804155</v>
      </c>
      <c r="E602">
        <v>93.7273463654352</v>
      </c>
    </row>
    <row r="603" spans="1:5">
      <c r="A603">
        <v>602</v>
      </c>
      <c r="B603">
        <v>2957.205247171</v>
      </c>
      <c r="C603">
        <v>2957.205247171</v>
      </c>
      <c r="D603">
        <v>382.528241106631</v>
      </c>
      <c r="E603">
        <v>93.7275766679111</v>
      </c>
    </row>
    <row r="604" spans="1:5">
      <c r="A604">
        <v>603</v>
      </c>
      <c r="B604">
        <v>2957.205247171</v>
      </c>
      <c r="C604">
        <v>2957.205247171</v>
      </c>
      <c r="D604">
        <v>382.528381501219</v>
      </c>
      <c r="E604">
        <v>93.7277170624993</v>
      </c>
    </row>
    <row r="605" spans="1:5">
      <c r="A605">
        <v>604</v>
      </c>
      <c r="B605">
        <v>2957.205247171</v>
      </c>
      <c r="C605">
        <v>2957.205247171</v>
      </c>
      <c r="D605">
        <v>382.528132929655</v>
      </c>
      <c r="E605">
        <v>93.7274684909345</v>
      </c>
    </row>
    <row r="606" spans="1:5">
      <c r="A606">
        <v>605</v>
      </c>
      <c r="B606">
        <v>2957.205247171</v>
      </c>
      <c r="C606">
        <v>2957.205247171</v>
      </c>
      <c r="D606">
        <v>382.528064544997</v>
      </c>
      <c r="E606">
        <v>93.7274001062769</v>
      </c>
    </row>
    <row r="607" spans="1:5">
      <c r="A607">
        <v>606</v>
      </c>
      <c r="B607">
        <v>2957.205247171</v>
      </c>
      <c r="C607">
        <v>2957.205247171</v>
      </c>
      <c r="D607">
        <v>382.52848678449</v>
      </c>
      <c r="E607">
        <v>93.7278223457697</v>
      </c>
    </row>
    <row r="608" spans="1:5">
      <c r="A608">
        <v>607</v>
      </c>
      <c r="B608">
        <v>2957.205247171</v>
      </c>
      <c r="C608">
        <v>2957.205247171</v>
      </c>
      <c r="D608">
        <v>382.528379373201</v>
      </c>
      <c r="E608">
        <v>93.7277149344815</v>
      </c>
    </row>
    <row r="609" spans="1:5">
      <c r="A609">
        <v>608</v>
      </c>
      <c r="B609">
        <v>2957.205247171</v>
      </c>
      <c r="C609">
        <v>2957.205247171</v>
      </c>
      <c r="D609">
        <v>382.528299625246</v>
      </c>
      <c r="E609">
        <v>93.7276351865267</v>
      </c>
    </row>
    <row r="610" spans="1:5">
      <c r="A610">
        <v>609</v>
      </c>
      <c r="B610">
        <v>2957.205247171</v>
      </c>
      <c r="C610">
        <v>2957.205247171</v>
      </c>
      <c r="D610">
        <v>382.528271452792</v>
      </c>
      <c r="E610">
        <v>93.7276070140718</v>
      </c>
    </row>
    <row r="611" spans="1:5">
      <c r="A611">
        <v>610</v>
      </c>
      <c r="B611">
        <v>2957.205247171</v>
      </c>
      <c r="C611">
        <v>2957.205247171</v>
      </c>
      <c r="D611">
        <v>382.527986715333</v>
      </c>
      <c r="E611">
        <v>93.7273222766135</v>
      </c>
    </row>
    <row r="612" spans="1:5">
      <c r="A612">
        <v>611</v>
      </c>
      <c r="B612">
        <v>2957.205247171</v>
      </c>
      <c r="C612">
        <v>2957.205247171</v>
      </c>
      <c r="D612">
        <v>382.528314056407</v>
      </c>
      <c r="E612">
        <v>93.7276496176866</v>
      </c>
    </row>
    <row r="613" spans="1:5">
      <c r="A613">
        <v>612</v>
      </c>
      <c r="B613">
        <v>2957.205247171</v>
      </c>
      <c r="C613">
        <v>2957.205247171</v>
      </c>
      <c r="D613">
        <v>382.528462644546</v>
      </c>
      <c r="E613">
        <v>93.7277982058257</v>
      </c>
    </row>
    <row r="614" spans="1:5">
      <c r="A614">
        <v>613</v>
      </c>
      <c r="B614">
        <v>2957.205247171</v>
      </c>
      <c r="C614">
        <v>2957.205247171</v>
      </c>
      <c r="D614">
        <v>382.528969812143</v>
      </c>
      <c r="E614">
        <v>93.7283053734228</v>
      </c>
    </row>
    <row r="615" spans="1:5">
      <c r="A615">
        <v>614</v>
      </c>
      <c r="B615">
        <v>2957.205247171</v>
      </c>
      <c r="C615">
        <v>2957.205247171</v>
      </c>
      <c r="D615">
        <v>382.528641859373</v>
      </c>
      <c r="E615">
        <v>93.7279774206534</v>
      </c>
    </row>
    <row r="616" spans="1:5">
      <c r="A616">
        <v>615</v>
      </c>
      <c r="B616">
        <v>2957.205247171</v>
      </c>
      <c r="C616">
        <v>2957.205247171</v>
      </c>
      <c r="D616">
        <v>382.528807225959</v>
      </c>
      <c r="E616">
        <v>93.7281427872396</v>
      </c>
    </row>
    <row r="617" spans="1:5">
      <c r="A617">
        <v>616</v>
      </c>
      <c r="B617">
        <v>2957.205247171</v>
      </c>
      <c r="C617">
        <v>2957.205247171</v>
      </c>
      <c r="D617">
        <v>382.528277263801</v>
      </c>
      <c r="E617">
        <v>93.7276128250809</v>
      </c>
    </row>
    <row r="618" spans="1:5">
      <c r="A618">
        <v>617</v>
      </c>
      <c r="B618">
        <v>2957.205247171</v>
      </c>
      <c r="C618">
        <v>2957.205247171</v>
      </c>
      <c r="D618">
        <v>382.528144008133</v>
      </c>
      <c r="E618">
        <v>93.7274795694135</v>
      </c>
    </row>
    <row r="619" spans="1:5">
      <c r="A619">
        <v>618</v>
      </c>
      <c r="B619">
        <v>2957.205247171</v>
      </c>
      <c r="C619">
        <v>2957.205247171</v>
      </c>
      <c r="D619">
        <v>382.528267898111</v>
      </c>
      <c r="E619">
        <v>93.7276034593915</v>
      </c>
    </row>
    <row r="620" spans="1:5">
      <c r="A620">
        <v>619</v>
      </c>
      <c r="B620">
        <v>2957.205247171</v>
      </c>
      <c r="C620">
        <v>2957.205247171</v>
      </c>
      <c r="D620">
        <v>382.528462508795</v>
      </c>
      <c r="E620">
        <v>93.727798070075</v>
      </c>
    </row>
    <row r="621" spans="1:5">
      <c r="A621">
        <v>620</v>
      </c>
      <c r="B621">
        <v>2957.205247171</v>
      </c>
      <c r="C621">
        <v>2957.205247171</v>
      </c>
      <c r="D621">
        <v>382.528276924303</v>
      </c>
      <c r="E621">
        <v>93.7276124855834</v>
      </c>
    </row>
    <row r="622" spans="1:5">
      <c r="A622">
        <v>621</v>
      </c>
      <c r="B622">
        <v>2957.205247171</v>
      </c>
      <c r="C622">
        <v>2957.205247171</v>
      </c>
      <c r="D622">
        <v>382.528465239632</v>
      </c>
      <c r="E622">
        <v>93.7278008009123</v>
      </c>
    </row>
    <row r="623" spans="1:5">
      <c r="A623">
        <v>622</v>
      </c>
      <c r="B623">
        <v>2957.205247171</v>
      </c>
      <c r="C623">
        <v>2957.205247171</v>
      </c>
      <c r="D623">
        <v>382.528350445957</v>
      </c>
      <c r="E623">
        <v>93.7276860072373</v>
      </c>
    </row>
    <row r="624" spans="1:5">
      <c r="A624">
        <v>623</v>
      </c>
      <c r="B624">
        <v>2957.205247171</v>
      </c>
      <c r="C624">
        <v>2957.205247171</v>
      </c>
      <c r="D624">
        <v>382.528426677017</v>
      </c>
      <c r="E624">
        <v>93.7277622382976</v>
      </c>
    </row>
    <row r="625" spans="1:5">
      <c r="A625">
        <v>624</v>
      </c>
      <c r="B625">
        <v>2957.205247171</v>
      </c>
      <c r="C625">
        <v>2957.205247171</v>
      </c>
      <c r="D625">
        <v>382.528485699647</v>
      </c>
      <c r="E625">
        <v>93.727821260927</v>
      </c>
    </row>
    <row r="626" spans="1:5">
      <c r="A626">
        <v>625</v>
      </c>
      <c r="B626">
        <v>2957.205247171</v>
      </c>
      <c r="C626">
        <v>2957.205247171</v>
      </c>
      <c r="D626">
        <v>382.528475844185</v>
      </c>
      <c r="E626">
        <v>93.727811405465</v>
      </c>
    </row>
    <row r="627" spans="1:5">
      <c r="A627">
        <v>626</v>
      </c>
      <c r="B627">
        <v>2957.205247171</v>
      </c>
      <c r="C627">
        <v>2957.205247171</v>
      </c>
      <c r="D627">
        <v>382.52846419195</v>
      </c>
      <c r="E627">
        <v>93.7277997532299</v>
      </c>
    </row>
    <row r="628" spans="1:5">
      <c r="A628">
        <v>627</v>
      </c>
      <c r="B628">
        <v>2957.205247171</v>
      </c>
      <c r="C628">
        <v>2957.205247171</v>
      </c>
      <c r="D628">
        <v>382.528371873091</v>
      </c>
      <c r="E628">
        <v>93.7277074343706</v>
      </c>
    </row>
    <row r="629" spans="1:5">
      <c r="A629">
        <v>628</v>
      </c>
      <c r="B629">
        <v>2957.205247171</v>
      </c>
      <c r="C629">
        <v>2957.205247171</v>
      </c>
      <c r="D629">
        <v>382.528504274425</v>
      </c>
      <c r="E629">
        <v>93.7278398357051</v>
      </c>
    </row>
    <row r="630" spans="1:5">
      <c r="A630">
        <v>629</v>
      </c>
      <c r="B630">
        <v>2957.205247171</v>
      </c>
      <c r="C630">
        <v>2957.205247171</v>
      </c>
      <c r="D630">
        <v>382.528463304951</v>
      </c>
      <c r="E630">
        <v>93.7277988662309</v>
      </c>
    </row>
    <row r="631" spans="1:5">
      <c r="A631">
        <v>630</v>
      </c>
      <c r="B631">
        <v>2957.205247171</v>
      </c>
      <c r="C631">
        <v>2957.205247171</v>
      </c>
      <c r="D631">
        <v>382.528378905135</v>
      </c>
      <c r="E631">
        <v>93.7277144664159</v>
      </c>
    </row>
    <row r="632" spans="1:5">
      <c r="A632">
        <v>631</v>
      </c>
      <c r="B632">
        <v>2957.205247171</v>
      </c>
      <c r="C632">
        <v>2957.205247171</v>
      </c>
      <c r="D632">
        <v>382.528377945094</v>
      </c>
      <c r="E632">
        <v>93.7277135063746</v>
      </c>
    </row>
    <row r="633" spans="1:5">
      <c r="A633">
        <v>632</v>
      </c>
      <c r="B633">
        <v>2957.205247171</v>
      </c>
      <c r="C633">
        <v>2957.205247171</v>
      </c>
      <c r="D633">
        <v>382.528341525679</v>
      </c>
      <c r="E633">
        <v>93.727677086959</v>
      </c>
    </row>
    <row r="634" spans="1:5">
      <c r="A634">
        <v>633</v>
      </c>
      <c r="B634">
        <v>2957.205247171</v>
      </c>
      <c r="C634">
        <v>2957.205247171</v>
      </c>
      <c r="D634">
        <v>382.528358974689</v>
      </c>
      <c r="E634">
        <v>93.727694535969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34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15.6471803757918</v>
      </c>
      <c r="C2">
        <v>3790.10042189802</v>
      </c>
      <c r="D2">
        <v>0.461475008774664</v>
      </c>
      <c r="E2">
        <v>244.774388863938</v>
      </c>
      <c r="F2">
        <v>32.6257519658473</v>
      </c>
      <c r="G2">
        <v>68310.2636147292</v>
      </c>
      <c r="H2">
        <v>0.586907514219679</v>
      </c>
      <c r="I2">
        <v>0.230976518796352</v>
      </c>
      <c r="J2">
        <v>0.141443653403858</v>
      </c>
      <c r="K2">
        <v>16.2766338386644</v>
      </c>
      <c r="L2">
        <v>2160.60715278007</v>
      </c>
      <c r="M2">
        <v>749.442427343266</v>
      </c>
      <c r="N2">
        <v>3337.55785997407</v>
      </c>
      <c r="O2">
        <v>8.25293784759275</v>
      </c>
      <c r="P2">
        <v>123654.876290498</v>
      </c>
      <c r="Q2">
        <v>55344.6126757687</v>
      </c>
    </row>
    <row r="3" spans="1:17">
      <c r="A3">
        <v>2</v>
      </c>
      <c r="B3">
        <v>100</v>
      </c>
      <c r="C3">
        <v>27359.841219718</v>
      </c>
      <c r="D3">
        <v>0.454285276830138</v>
      </c>
      <c r="E3">
        <v>1502.21099781059</v>
      </c>
      <c r="F3">
        <v>4.484019563939</v>
      </c>
      <c r="G3">
        <v>67200.5574246633</v>
      </c>
      <c r="H3">
        <v>0.694591142881428</v>
      </c>
      <c r="I3">
        <v>0.334069046289694</v>
      </c>
      <c r="J3">
        <v>0.204574675566991</v>
      </c>
      <c r="K3">
        <v>18.8101429616622</v>
      </c>
      <c r="L3">
        <v>1516.36054548965</v>
      </c>
      <c r="M3">
        <v>92.2532373257775</v>
      </c>
      <c r="N3">
        <v>3336.12464946574</v>
      </c>
      <c r="O3">
        <v>8.1313394890042</v>
      </c>
      <c r="P3">
        <v>122682.06329548</v>
      </c>
      <c r="Q3">
        <v>55481.5058708171</v>
      </c>
    </row>
    <row r="4" spans="1:17">
      <c r="A4">
        <v>3</v>
      </c>
      <c r="B4">
        <v>100.10232249231</v>
      </c>
      <c r="C4">
        <v>27387.5874197491</v>
      </c>
      <c r="D4">
        <v>0.454266175537829</v>
      </c>
      <c r="E4">
        <v>1503.76282101797</v>
      </c>
      <c r="F4">
        <v>4.47930359994721</v>
      </c>
      <c r="G4">
        <v>67192.5100353316</v>
      </c>
      <c r="H4">
        <v>0.694573059135287</v>
      </c>
      <c r="I4">
        <v>0.334183324328515</v>
      </c>
      <c r="J4">
        <v>0.204644656287971</v>
      </c>
      <c r="K4">
        <v>18.8094172638794</v>
      </c>
      <c r="L4">
        <v>1515.83889178123</v>
      </c>
      <c r="M4">
        <v>92.2216470821215</v>
      </c>
      <c r="N4">
        <v>3336.0804665706</v>
      </c>
      <c r="O4">
        <v>8.13111041846751</v>
      </c>
      <c r="P4">
        <v>122677.318923151</v>
      </c>
      <c r="Q4">
        <v>55484.8088878197</v>
      </c>
    </row>
    <row r="5" spans="1:17">
      <c r="A5">
        <v>4</v>
      </c>
      <c r="B5">
        <v>100.093490454434</v>
      </c>
      <c r="C5">
        <v>27385.1902680639</v>
      </c>
      <c r="D5">
        <v>0.454163789036528</v>
      </c>
      <c r="E5">
        <v>1503.62836130989</v>
      </c>
      <c r="F5">
        <v>4.47991714502909</v>
      </c>
      <c r="G5">
        <v>67201.0127649907</v>
      </c>
      <c r="H5">
        <v>0.694589474951408</v>
      </c>
      <c r="I5">
        <v>0.334178432984851</v>
      </c>
      <c r="J5">
        <v>0.204641660963937</v>
      </c>
      <c r="K5">
        <v>18.8095001650852</v>
      </c>
      <c r="L5">
        <v>1515.89406509414</v>
      </c>
      <c r="M5">
        <v>92.1354667170038</v>
      </c>
      <c r="N5">
        <v>3336.12033004786</v>
      </c>
      <c r="O5">
        <v>8.13132016016703</v>
      </c>
      <c r="P5">
        <v>122683.383401783</v>
      </c>
      <c r="Q5">
        <v>55482.3706367923</v>
      </c>
    </row>
    <row r="6" spans="1:17">
      <c r="A6">
        <v>5</v>
      </c>
      <c r="B6">
        <v>100.123052746379</v>
      </c>
      <c r="C6">
        <v>27393.2155802061</v>
      </c>
      <c r="D6">
        <v>0.4542217617029</v>
      </c>
      <c r="E6">
        <v>1503.9972188494</v>
      </c>
      <c r="F6">
        <v>4.47891809824386</v>
      </c>
      <c r="G6">
        <v>67208.8620326918</v>
      </c>
      <c r="H6">
        <v>0.694569559221929</v>
      </c>
      <c r="I6">
        <v>0.334179395138994</v>
      </c>
      <c r="J6">
        <v>0.204642250160613</v>
      </c>
      <c r="K6">
        <v>18.8100165901068</v>
      </c>
      <c r="L6">
        <v>1515.9069698621</v>
      </c>
      <c r="M6">
        <v>92.1948360598453</v>
      </c>
      <c r="N6">
        <v>3336.13405392713</v>
      </c>
      <c r="O6">
        <v>8.13132158159408</v>
      </c>
      <c r="P6">
        <v>122691.969031281</v>
      </c>
      <c r="Q6">
        <v>55483.106998589</v>
      </c>
    </row>
    <row r="7" spans="1:17">
      <c r="A7">
        <v>6</v>
      </c>
      <c r="B7">
        <v>100.114002633953</v>
      </c>
      <c r="C7">
        <v>27390.7582354092</v>
      </c>
      <c r="D7">
        <v>0.454375346296938</v>
      </c>
      <c r="E7">
        <v>1503.70953209873</v>
      </c>
      <c r="F7">
        <v>4.47914640032928</v>
      </c>
      <c r="G7">
        <v>67192.3697373559</v>
      </c>
      <c r="H7">
        <v>0.694506332397814</v>
      </c>
      <c r="I7">
        <v>0.3341983085835</v>
      </c>
      <c r="J7">
        <v>0.204653832232692</v>
      </c>
      <c r="K7">
        <v>18.8118277644042</v>
      </c>
      <c r="L7">
        <v>1515.81066235782</v>
      </c>
      <c r="M7">
        <v>92.1709440982369</v>
      </c>
      <c r="N7">
        <v>3336.03089254825</v>
      </c>
      <c r="O7">
        <v>8.13095530790525</v>
      </c>
      <c r="P7">
        <v>122687.216152423</v>
      </c>
      <c r="Q7">
        <v>55494.8464150671</v>
      </c>
    </row>
    <row r="8" spans="1:17">
      <c r="A8">
        <v>7</v>
      </c>
      <c r="B8">
        <v>100.110351317703</v>
      </c>
      <c r="C8">
        <v>27389.7669313263</v>
      </c>
      <c r="D8">
        <v>0.454338657415861</v>
      </c>
      <c r="E8">
        <v>1503.92265114322</v>
      </c>
      <c r="F8">
        <v>4.47865024045846</v>
      </c>
      <c r="G8">
        <v>67195.0946401247</v>
      </c>
      <c r="H8">
        <v>0.694355107769803</v>
      </c>
      <c r="I8">
        <v>0.334180727187681</v>
      </c>
      <c r="J8">
        <v>0.204643065870512</v>
      </c>
      <c r="K8">
        <v>18.8088993836025</v>
      </c>
      <c r="L8">
        <v>1516.13442812822</v>
      </c>
      <c r="M8">
        <v>92.1467292672523</v>
      </c>
      <c r="N8">
        <v>3336.52763400384</v>
      </c>
      <c r="O8">
        <v>8.13136247788895</v>
      </c>
      <c r="P8">
        <v>122669.186253086</v>
      </c>
      <c r="Q8">
        <v>55474.0916129613</v>
      </c>
    </row>
    <row r="9" spans="1:17">
      <c r="A9">
        <v>8</v>
      </c>
      <c r="B9">
        <v>100.121065486636</v>
      </c>
      <c r="C9">
        <v>27392.6759488666</v>
      </c>
      <c r="D9">
        <v>0.453944738667862</v>
      </c>
      <c r="E9">
        <v>1504.04892874475</v>
      </c>
      <c r="F9">
        <v>4.47791758448937</v>
      </c>
      <c r="G9">
        <v>67224.1815042199</v>
      </c>
      <c r="H9">
        <v>0.694480922882608</v>
      </c>
      <c r="I9">
        <v>0.334118881368375</v>
      </c>
      <c r="J9">
        <v>0.204605193195506</v>
      </c>
      <c r="K9">
        <v>18.8090377543439</v>
      </c>
      <c r="L9">
        <v>1516.24132366816</v>
      </c>
      <c r="M9">
        <v>92.0497180029014</v>
      </c>
      <c r="N9">
        <v>3336.27855331617</v>
      </c>
      <c r="O9">
        <v>8.13128141466505</v>
      </c>
      <c r="P9">
        <v>122662.145317649</v>
      </c>
      <c r="Q9">
        <v>55437.9638134286</v>
      </c>
    </row>
    <row r="10" spans="1:17">
      <c r="A10">
        <v>9</v>
      </c>
      <c r="B10">
        <v>100.064499596237</v>
      </c>
      <c r="C10">
        <v>27377.3246492817</v>
      </c>
      <c r="D10">
        <v>0.454288006220335</v>
      </c>
      <c r="E10">
        <v>1503.00446644674</v>
      </c>
      <c r="F10">
        <v>4.48039367327674</v>
      </c>
      <c r="G10">
        <v>67187.0481366987</v>
      </c>
      <c r="H10">
        <v>0.694508022021938</v>
      </c>
      <c r="I10">
        <v>0.334180719798855</v>
      </c>
      <c r="J10">
        <v>0.204643061345798</v>
      </c>
      <c r="K10">
        <v>18.8117319360027</v>
      </c>
      <c r="L10">
        <v>1515.7405805119</v>
      </c>
      <c r="M10">
        <v>92.1256957990686</v>
      </c>
      <c r="N10">
        <v>3335.80615449913</v>
      </c>
      <c r="O10">
        <v>8.13041655349958</v>
      </c>
      <c r="P10">
        <v>122661.192149885</v>
      </c>
      <c r="Q10">
        <v>55474.1440131862</v>
      </c>
    </row>
    <row r="11" spans="1:17">
      <c r="A11">
        <v>10</v>
      </c>
      <c r="B11">
        <v>100.072538953288</v>
      </c>
      <c r="C11">
        <v>27379.5053846898</v>
      </c>
      <c r="D11">
        <v>0.454338776297462</v>
      </c>
      <c r="E11">
        <v>1503.12152441696</v>
      </c>
      <c r="F11">
        <v>4.48091582177979</v>
      </c>
      <c r="G11">
        <v>67199.7338315517</v>
      </c>
      <c r="H11">
        <v>0.69455120936534</v>
      </c>
      <c r="I11">
        <v>0.334189344668437</v>
      </c>
      <c r="J11">
        <v>0.204648342978192</v>
      </c>
      <c r="K11">
        <v>18.8117254454483</v>
      </c>
      <c r="L11">
        <v>1515.72178969785</v>
      </c>
      <c r="M11">
        <v>92.2052582498142</v>
      </c>
      <c r="N11">
        <v>3335.8500539879</v>
      </c>
      <c r="O11">
        <v>8.13057494726769</v>
      </c>
      <c r="P11">
        <v>122685.258870761</v>
      </c>
      <c r="Q11">
        <v>55485.5250392097</v>
      </c>
    </row>
    <row r="12" spans="1:17">
      <c r="A12">
        <v>11</v>
      </c>
      <c r="B12">
        <v>100.207420809637</v>
      </c>
      <c r="C12">
        <v>27416.1449720668</v>
      </c>
      <c r="D12">
        <v>0.454630261009445</v>
      </c>
      <c r="E12">
        <v>1504.12469993904</v>
      </c>
      <c r="F12">
        <v>4.47622740849745</v>
      </c>
      <c r="G12">
        <v>67204.2041390049</v>
      </c>
      <c r="H12">
        <v>0.696847096617069</v>
      </c>
      <c r="I12">
        <v>0.334186748665808</v>
      </c>
      <c r="J12">
        <v>0.204646753257739</v>
      </c>
      <c r="K12">
        <v>18.8289457659512</v>
      </c>
      <c r="L12">
        <v>1515.58153313886</v>
      </c>
      <c r="M12">
        <v>92.1125186032169</v>
      </c>
      <c r="N12">
        <v>3336.29370629075</v>
      </c>
      <c r="O12">
        <v>8.13371253958264</v>
      </c>
      <c r="P12">
        <v>122720.899559305</v>
      </c>
      <c r="Q12">
        <v>55516.6954203003</v>
      </c>
    </row>
    <row r="13" spans="1:17">
      <c r="A13">
        <v>12</v>
      </c>
      <c r="B13">
        <v>99.6500490673497</v>
      </c>
      <c r="C13">
        <v>27264.0663104294</v>
      </c>
      <c r="D13">
        <v>0.454246534481709</v>
      </c>
      <c r="E13">
        <v>1497.62106550692</v>
      </c>
      <c r="F13">
        <v>4.49943654310871</v>
      </c>
      <c r="G13">
        <v>67195.7050726844</v>
      </c>
      <c r="H13">
        <v>0.693645630154297</v>
      </c>
      <c r="I13">
        <v>0.333763755395071</v>
      </c>
      <c r="J13">
        <v>0.204387723838255</v>
      </c>
      <c r="K13">
        <v>18.8009792595262</v>
      </c>
      <c r="L13">
        <v>1517.72255163268</v>
      </c>
      <c r="M13">
        <v>92.5604645227352</v>
      </c>
      <c r="N13">
        <v>3335.9677003635</v>
      </c>
      <c r="O13">
        <v>8.13063172248454</v>
      </c>
      <c r="P13">
        <v>122672.936270885</v>
      </c>
      <c r="Q13">
        <v>55477.2311982007</v>
      </c>
    </row>
    <row r="14" spans="1:17">
      <c r="A14">
        <v>13</v>
      </c>
      <c r="B14">
        <v>99.3003269181698</v>
      </c>
      <c r="C14">
        <v>27168.2959652579</v>
      </c>
      <c r="D14">
        <v>0.454207753426297</v>
      </c>
      <c r="E14">
        <v>1493.02909288272</v>
      </c>
      <c r="F14">
        <v>4.5149599258407</v>
      </c>
      <c r="G14">
        <v>67190.8254370678</v>
      </c>
      <c r="H14">
        <v>0.692698978308686</v>
      </c>
      <c r="I14">
        <v>0.333458188014097</v>
      </c>
      <c r="J14">
        <v>0.204200602796899</v>
      </c>
      <c r="K14">
        <v>18.7917891200197</v>
      </c>
      <c r="L14">
        <v>1519.08810825429</v>
      </c>
      <c r="M14">
        <v>92.8698986205355</v>
      </c>
      <c r="N14">
        <v>3335.80991808195</v>
      </c>
      <c r="O14">
        <v>8.12992041226493</v>
      </c>
      <c r="P14">
        <v>122663.767536519</v>
      </c>
      <c r="Q14">
        <v>55472.9420994509</v>
      </c>
    </row>
    <row r="15" spans="1:17">
      <c r="A15">
        <v>14</v>
      </c>
      <c r="B15">
        <v>98.9508440600294</v>
      </c>
      <c r="C15">
        <v>27072.5328714338</v>
      </c>
      <c r="D15">
        <v>0.454169051503343</v>
      </c>
      <c r="E15">
        <v>1488.43491396138</v>
      </c>
      <c r="F15">
        <v>4.53059089187816</v>
      </c>
      <c r="G15">
        <v>67185.9202431452</v>
      </c>
      <c r="H15">
        <v>0.691751873737719</v>
      </c>
      <c r="I15">
        <v>0.333152320768369</v>
      </c>
      <c r="J15">
        <v>0.204013298126633</v>
      </c>
      <c r="K15">
        <v>18.7825776938055</v>
      </c>
      <c r="L15">
        <v>1520.45725247467</v>
      </c>
      <c r="M15">
        <v>93.1815732681368</v>
      </c>
      <c r="N15">
        <v>3335.65137563918</v>
      </c>
      <c r="O15">
        <v>8.1292064131108</v>
      </c>
      <c r="P15">
        <v>122654.57084739</v>
      </c>
      <c r="Q15">
        <v>55468.6506042448</v>
      </c>
    </row>
    <row r="16" spans="1:17">
      <c r="A16">
        <v>15</v>
      </c>
      <c r="B16">
        <v>98.6016213159041</v>
      </c>
      <c r="C16">
        <v>26976.7830137361</v>
      </c>
      <c r="D16">
        <v>0.45413067341013</v>
      </c>
      <c r="E16">
        <v>1483.83822113672</v>
      </c>
      <c r="F16">
        <v>4.5463305823674</v>
      </c>
      <c r="G16">
        <v>67180.9918145388</v>
      </c>
      <c r="H16">
        <v>0.690805704064943</v>
      </c>
      <c r="I16">
        <v>0.332846116607641</v>
      </c>
      <c r="J16">
        <v>0.203825787138907</v>
      </c>
      <c r="K16">
        <v>18.7733557278549</v>
      </c>
      <c r="L16">
        <v>1521.82998329905</v>
      </c>
      <c r="M16">
        <v>93.4955262958756</v>
      </c>
      <c r="N16">
        <v>3335.49218492203</v>
      </c>
      <c r="O16">
        <v>8.12849138947469</v>
      </c>
      <c r="P16">
        <v>122645.373629238</v>
      </c>
      <c r="Q16">
        <v>55464.381814699</v>
      </c>
    </row>
    <row r="17" spans="1:17">
      <c r="A17">
        <v>16</v>
      </c>
      <c r="B17">
        <v>98.2526825657557</v>
      </c>
      <c r="C17">
        <v>26881.0538011986</v>
      </c>
      <c r="D17">
        <v>0.454092912301622</v>
      </c>
      <c r="E17">
        <v>1479.23866522008</v>
      </c>
      <c r="F17">
        <v>4.56218010778458</v>
      </c>
      <c r="G17">
        <v>67176.0429628846</v>
      </c>
      <c r="H17">
        <v>0.689862134424802</v>
      </c>
      <c r="I17">
        <v>0.332539532760148</v>
      </c>
      <c r="J17">
        <v>0.203638043641473</v>
      </c>
      <c r="K17">
        <v>18.7641361748402</v>
      </c>
      <c r="L17">
        <v>1523.20628924953</v>
      </c>
      <c r="M17">
        <v>93.8117966637335</v>
      </c>
      <c r="N17">
        <v>3335.33248059269</v>
      </c>
      <c r="O17">
        <v>8.12777734792632</v>
      </c>
      <c r="P17">
        <v>122636.208928115</v>
      </c>
      <c r="Q17">
        <v>55460.1659652307</v>
      </c>
    </row>
    <row r="18" spans="1:17">
      <c r="A18">
        <v>17</v>
      </c>
      <c r="B18">
        <v>97.9040609602948</v>
      </c>
      <c r="C18">
        <v>26785.3560707136</v>
      </c>
      <c r="D18">
        <v>0.454056177799912</v>
      </c>
      <c r="E18">
        <v>1474.63579074313</v>
      </c>
      <c r="F18">
        <v>4.57814049014255</v>
      </c>
      <c r="G18">
        <v>67171.0776944329</v>
      </c>
      <c r="H18">
        <v>0.688923497546733</v>
      </c>
      <c r="I18">
        <v>0.332232512013528</v>
      </c>
      <c r="J18">
        <v>0.203450032599056</v>
      </c>
      <c r="K18">
        <v>18.7549372637376</v>
      </c>
      <c r="L18">
        <v>1524.58613730615</v>
      </c>
      <c r="M18">
        <v>94.1304264839646</v>
      </c>
      <c r="N18">
        <v>3335.1724528844</v>
      </c>
      <c r="O18">
        <v>8.12706711057997</v>
      </c>
      <c r="P18">
        <v>122627.12317022</v>
      </c>
      <c r="Q18">
        <v>55456.0454757866</v>
      </c>
    </row>
    <row r="19" spans="1:17">
      <c r="A19">
        <v>18</v>
      </c>
      <c r="B19">
        <v>97.5558179406791</v>
      </c>
      <c r="C19">
        <v>26689.710231663</v>
      </c>
      <c r="D19">
        <v>0.45402119983546</v>
      </c>
      <c r="E19">
        <v>1470.02884924777</v>
      </c>
      <c r="F19">
        <v>4.59421246503804</v>
      </c>
      <c r="G19">
        <v>67166.1033371869</v>
      </c>
      <c r="H19">
        <v>0.687993963962044</v>
      </c>
      <c r="I19">
        <v>0.331924957060607</v>
      </c>
      <c r="J19">
        <v>0.203261694423426</v>
      </c>
      <c r="K19">
        <v>18.7457917156322</v>
      </c>
      <c r="L19">
        <v>1525.96943769473</v>
      </c>
      <c r="M19">
        <v>94.4514665863854</v>
      </c>
      <c r="N19">
        <v>3335.0124461857</v>
      </c>
      <c r="O19">
        <v>8.12636573527421</v>
      </c>
      <c r="P19">
        <v>122618.199434559</v>
      </c>
      <c r="Q19">
        <v>55452.0960973726</v>
      </c>
    </row>
    <row r="20" spans="1:17">
      <c r="A20">
        <v>19</v>
      </c>
      <c r="B20">
        <v>97.2081412269555</v>
      </c>
      <c r="C20">
        <v>26594.1774870104</v>
      </c>
      <c r="D20">
        <v>0.45399000653099</v>
      </c>
      <c r="E20">
        <v>1465.41598782681</v>
      </c>
      <c r="F20">
        <v>4.610395234551</v>
      </c>
      <c r="G20">
        <v>67161.1408351956</v>
      </c>
      <c r="H20">
        <v>0.687085168970263</v>
      </c>
      <c r="I20">
        <v>0.331616613040483</v>
      </c>
      <c r="J20">
        <v>0.20307287304479</v>
      </c>
      <c r="K20">
        <v>18.7367910867619</v>
      </c>
      <c r="L20">
        <v>1527.35585046401</v>
      </c>
      <c r="M20">
        <v>94.7749975160077</v>
      </c>
      <c r="N20">
        <v>3334.85343482435</v>
      </c>
      <c r="O20">
        <v>8.12568733506114</v>
      </c>
      <c r="P20">
        <v>122609.669152916</v>
      </c>
      <c r="Q20">
        <v>55448.5283177204</v>
      </c>
    </row>
    <row r="21" spans="1:17">
      <c r="A21">
        <v>20</v>
      </c>
      <c r="B21">
        <v>96.8646351795737</v>
      </c>
      <c r="C21">
        <v>26499.8581099535</v>
      </c>
      <c r="D21">
        <v>0.4539889028574</v>
      </c>
      <c r="E21">
        <v>1460.78813189685</v>
      </c>
      <c r="F21">
        <v>4.62661152573563</v>
      </c>
      <c r="G21">
        <v>67156.4798120232</v>
      </c>
      <c r="H21">
        <v>0.686350436734396</v>
      </c>
      <c r="I21">
        <v>0.331305177774367</v>
      </c>
      <c r="J21">
        <v>0.202882158672317</v>
      </c>
      <c r="K21">
        <v>18.7291486944938</v>
      </c>
      <c r="L21">
        <v>1528.73639714337</v>
      </c>
      <c r="M21">
        <v>95.1007182385254</v>
      </c>
      <c r="N21">
        <v>3334.70861475194</v>
      </c>
      <c r="O21">
        <v>8.12521651783904</v>
      </c>
      <c r="P21">
        <v>122604.548961869</v>
      </c>
      <c r="Q21">
        <v>55448.0691498462</v>
      </c>
    </row>
    <row r="22" spans="1:17">
      <c r="A22">
        <v>21</v>
      </c>
      <c r="B22">
        <v>96.5164130336987</v>
      </c>
      <c r="C22">
        <v>26404.0292361717</v>
      </c>
      <c r="D22">
        <v>0.453945871413191</v>
      </c>
      <c r="E22">
        <v>1456.18464304784</v>
      </c>
      <c r="F22">
        <v>4.64302622231604</v>
      </c>
      <c r="G22">
        <v>67151.3403774773</v>
      </c>
      <c r="H22">
        <v>0.685372152386613</v>
      </c>
      <c r="I22">
        <v>0.330997943074392</v>
      </c>
      <c r="J22">
        <v>0.202694016610764</v>
      </c>
      <c r="K22">
        <v>18.7195667750724</v>
      </c>
      <c r="L22">
        <v>1530.13127819621</v>
      </c>
      <c r="M22">
        <v>95.428489287824</v>
      </c>
      <c r="N22">
        <v>3334.54225767316</v>
      </c>
      <c r="O22">
        <v>8.12444952427393</v>
      </c>
      <c r="P22">
        <v>122594.600118344</v>
      </c>
      <c r="Q22">
        <v>55443.2597408671</v>
      </c>
    </row>
    <row r="23" spans="1:17">
      <c r="A23">
        <v>22</v>
      </c>
      <c r="B23">
        <v>96.1689993865646</v>
      </c>
      <c r="C23">
        <v>26308.3951716356</v>
      </c>
      <c r="D23">
        <v>0.453910606677931</v>
      </c>
      <c r="E23">
        <v>1451.56968812444</v>
      </c>
      <c r="F23">
        <v>4.65955806751949</v>
      </c>
      <c r="G23">
        <v>67146.2510100753</v>
      </c>
      <c r="H23">
        <v>0.684437090635979</v>
      </c>
      <c r="I23">
        <v>0.330689294345719</v>
      </c>
      <c r="J23">
        <v>0.202505008637011</v>
      </c>
      <c r="K23">
        <v>18.7103059512253</v>
      </c>
      <c r="L23">
        <v>1531.52916930083</v>
      </c>
      <c r="M23">
        <v>95.7590754187492</v>
      </c>
      <c r="N23">
        <v>3334.37872062549</v>
      </c>
      <c r="O23">
        <v>8.12373286398234</v>
      </c>
      <c r="P23">
        <v>122585.494965485</v>
      </c>
      <c r="Q23">
        <v>55439.2439554101</v>
      </c>
    </row>
    <row r="24" spans="1:17">
      <c r="A24">
        <v>23</v>
      </c>
      <c r="B24">
        <v>95.8226313674297</v>
      </c>
      <c r="C24">
        <v>26213.0380156208</v>
      </c>
      <c r="D24">
        <v>0.453884341838496</v>
      </c>
      <c r="E24">
        <v>1446.94450410966</v>
      </c>
      <c r="F24">
        <v>4.67619892054606</v>
      </c>
      <c r="G24">
        <v>67141.2266730429</v>
      </c>
      <c r="H24">
        <v>0.683552664759113</v>
      </c>
      <c r="I24">
        <v>0.330379239487096</v>
      </c>
      <c r="J24">
        <v>0.202315139588037</v>
      </c>
      <c r="K24">
        <v>18.7014261881039</v>
      </c>
      <c r="L24">
        <v>1532.92912933044</v>
      </c>
      <c r="M24">
        <v>96.0923541065983</v>
      </c>
      <c r="N24">
        <v>3334.2186614672</v>
      </c>
      <c r="O24">
        <v>8.1230755440616</v>
      </c>
      <c r="P24">
        <v>122577.380072879</v>
      </c>
      <c r="Q24">
        <v>55436.153399836</v>
      </c>
    </row>
    <row r="25" spans="1:17">
      <c r="A25">
        <v>24</v>
      </c>
      <c r="B25">
        <v>95.4745562376224</v>
      </c>
      <c r="C25">
        <v>26116.8770729766</v>
      </c>
      <c r="D25">
        <v>0.453809522459223</v>
      </c>
      <c r="E25">
        <v>1442.39296682746</v>
      </c>
      <c r="F25">
        <v>4.6928927489141</v>
      </c>
      <c r="G25">
        <v>67135.7026196524</v>
      </c>
      <c r="H25">
        <v>0.682393770273862</v>
      </c>
      <c r="I25">
        <v>0.330077079537582</v>
      </c>
      <c r="J25">
        <v>0.202130105163783</v>
      </c>
      <c r="K25">
        <v>18.6903748346059</v>
      </c>
      <c r="L25">
        <v>1534.33204442054</v>
      </c>
      <c r="M25">
        <v>96.4246172458875</v>
      </c>
      <c r="N25">
        <v>3334.03537866642</v>
      </c>
      <c r="O25">
        <v>8.12207896777122</v>
      </c>
      <c r="P25">
        <v>122563.703040053</v>
      </c>
      <c r="Q25">
        <v>55428.0004204005</v>
      </c>
    </row>
    <row r="26" spans="1:17">
      <c r="A26">
        <v>25</v>
      </c>
      <c r="B26">
        <v>95.1276591236951</v>
      </c>
      <c r="C26">
        <v>26021.1730542216</v>
      </c>
      <c r="D26">
        <v>0.453770852954005</v>
      </c>
      <c r="E26">
        <v>1437.77526433084</v>
      </c>
      <c r="F26">
        <v>4.70978328623406</v>
      </c>
      <c r="G26">
        <v>67130.4929858818</v>
      </c>
      <c r="H26">
        <v>0.681436319270104</v>
      </c>
      <c r="I26">
        <v>0.329768018352446</v>
      </c>
      <c r="J26">
        <v>0.201940844613063</v>
      </c>
      <c r="K26">
        <v>18.6808808760025</v>
      </c>
      <c r="L26">
        <v>1535.74158316087</v>
      </c>
      <c r="M26">
        <v>96.7625762067324</v>
      </c>
      <c r="N26">
        <v>3333.86764598923</v>
      </c>
      <c r="O26">
        <v>8.1213278810123</v>
      </c>
      <c r="P26">
        <v>122554.085938977</v>
      </c>
      <c r="Q26">
        <v>55423.592953095</v>
      </c>
    </row>
    <row r="27" spans="1:17">
      <c r="A27">
        <v>26</v>
      </c>
      <c r="B27">
        <v>94.7828478055457</v>
      </c>
      <c r="C27">
        <v>25926.120719249</v>
      </c>
      <c r="D27">
        <v>0.453752482860486</v>
      </c>
      <c r="E27">
        <v>1433.13913638892</v>
      </c>
      <c r="F27">
        <v>4.7267682185817</v>
      </c>
      <c r="G27">
        <v>67125.4686639197</v>
      </c>
      <c r="H27">
        <v>0.680594692653481</v>
      </c>
      <c r="I27">
        <v>0.329456279962881</v>
      </c>
      <c r="J27">
        <v>0.201749944616145</v>
      </c>
      <c r="K27">
        <v>18.6722837874602</v>
      </c>
      <c r="L27">
        <v>1537.15054494325</v>
      </c>
      <c r="M27">
        <v>97.1034068650007</v>
      </c>
      <c r="N27">
        <v>3333.70891658234</v>
      </c>
      <c r="O27">
        <v>8.12071578080173</v>
      </c>
      <c r="P27">
        <v>122546.763446859</v>
      </c>
      <c r="Q27">
        <v>55421.2947829389</v>
      </c>
    </row>
    <row r="28" spans="1:17">
      <c r="A28">
        <v>27</v>
      </c>
      <c r="B28">
        <v>94.435805711585</v>
      </c>
      <c r="C28">
        <v>25830.1716739639</v>
      </c>
      <c r="D28">
        <v>0.453701686020704</v>
      </c>
      <c r="E28">
        <v>1428.53320837134</v>
      </c>
      <c r="F28">
        <v>4.74389710610814</v>
      </c>
      <c r="G28">
        <v>67120.0788600989</v>
      </c>
      <c r="H28">
        <v>0.679566414871252</v>
      </c>
      <c r="I28">
        <v>0.329148491160291</v>
      </c>
      <c r="J28">
        <v>0.201561463237423</v>
      </c>
      <c r="K28">
        <v>18.6621945265602</v>
      </c>
      <c r="L28">
        <v>1538.56826894216</v>
      </c>
      <c r="M28">
        <v>97.4458488156198</v>
      </c>
      <c r="N28">
        <v>3333.5337179763</v>
      </c>
      <c r="O28">
        <v>8.11987298330829</v>
      </c>
      <c r="P28">
        <v>122535.676654394</v>
      </c>
      <c r="Q28">
        <v>55415.5977942948</v>
      </c>
    </row>
    <row r="29" spans="1:17">
      <c r="A29">
        <v>28</v>
      </c>
      <c r="B29">
        <v>94.0900119653375</v>
      </c>
      <c r="C29">
        <v>25734.6281880344</v>
      </c>
      <c r="D29">
        <v>0.4536683660794</v>
      </c>
      <c r="E29">
        <v>1423.90347180965</v>
      </c>
      <c r="F29">
        <v>4.76115490734677</v>
      </c>
      <c r="G29">
        <v>67114.8355272205</v>
      </c>
      <c r="H29">
        <v>0.678636458122012</v>
      </c>
      <c r="I29">
        <v>0.32883784512071</v>
      </c>
      <c r="J29">
        <v>0.201371232165526</v>
      </c>
      <c r="K29">
        <v>18.6528606535859</v>
      </c>
      <c r="L29">
        <v>1539.98832597524</v>
      </c>
      <c r="M29">
        <v>97.7917332578922</v>
      </c>
      <c r="N29">
        <v>3333.36586842554</v>
      </c>
      <c r="O29">
        <v>8.11914851636756</v>
      </c>
      <c r="P29">
        <v>122526.551286204</v>
      </c>
      <c r="Q29">
        <v>55411.715758984</v>
      </c>
    </row>
    <row r="30" spans="1:17">
      <c r="A30">
        <v>29</v>
      </c>
      <c r="B30">
        <v>93.7751440742122</v>
      </c>
      <c r="C30">
        <v>25645.9429668937</v>
      </c>
      <c r="D30">
        <v>0.453454182868528</v>
      </c>
      <c r="E30">
        <v>1420.03508359324</v>
      </c>
      <c r="F30">
        <v>4.77647361080896</v>
      </c>
      <c r="G30">
        <v>67108.3106271991</v>
      </c>
      <c r="H30">
        <v>0.676760892137191</v>
      </c>
      <c r="I30">
        <v>0.32858987299953</v>
      </c>
      <c r="J30">
        <v>0.201219380873694</v>
      </c>
      <c r="K30">
        <v>18.6362908809293</v>
      </c>
      <c r="L30">
        <v>1541.26394209218</v>
      </c>
      <c r="M30">
        <v>98.0916707746673</v>
      </c>
      <c r="N30">
        <v>3333.12968276601</v>
      </c>
      <c r="O30">
        <v>8.11720922333906</v>
      </c>
      <c r="P30">
        <v>122497.169805679</v>
      </c>
      <c r="Q30">
        <v>55388.8591784801</v>
      </c>
    </row>
    <row r="31" spans="1:17">
      <c r="A31">
        <v>30</v>
      </c>
      <c r="B31">
        <v>93.4304734767425</v>
      </c>
      <c r="C31">
        <v>25550.5155423917</v>
      </c>
      <c r="D31">
        <v>0.453371744050856</v>
      </c>
      <c r="E31">
        <v>1415.44352574132</v>
      </c>
      <c r="F31">
        <v>4.79383078969662</v>
      </c>
      <c r="G31">
        <v>67106.1359692699</v>
      </c>
      <c r="H31">
        <v>0.675767397956942</v>
      </c>
      <c r="I31">
        <v>0.328270737318673</v>
      </c>
      <c r="J31">
        <v>0.20102395097949</v>
      </c>
      <c r="K31">
        <v>18.6262729861833</v>
      </c>
      <c r="L31">
        <v>1542.74547107544</v>
      </c>
      <c r="M31">
        <v>98.4285192020129</v>
      </c>
      <c r="N31">
        <v>3332.9791665973</v>
      </c>
      <c r="O31">
        <v>8.11644141360503</v>
      </c>
      <c r="P31">
        <v>122484.84809974</v>
      </c>
      <c r="Q31">
        <v>55378.7121304696</v>
      </c>
    </row>
    <row r="32" spans="1:17">
      <c r="A32">
        <v>31</v>
      </c>
      <c r="B32">
        <v>93.0854165452364</v>
      </c>
      <c r="C32">
        <v>25454.8223433025</v>
      </c>
      <c r="D32">
        <v>0.453334388505011</v>
      </c>
      <c r="E32">
        <v>1410.81643622901</v>
      </c>
      <c r="F32">
        <v>4.81145832240198</v>
      </c>
      <c r="G32">
        <v>67100.3551692806</v>
      </c>
      <c r="H32">
        <v>0.674786850060698</v>
      </c>
      <c r="I32">
        <v>0.327961652535223</v>
      </c>
      <c r="J32">
        <v>0.200834675977812</v>
      </c>
      <c r="K32">
        <v>18.616496431734</v>
      </c>
      <c r="L32">
        <v>1544.17104625601</v>
      </c>
      <c r="M32">
        <v>98.7832478221756</v>
      </c>
      <c r="N32">
        <v>3332.8021532165</v>
      </c>
      <c r="O32">
        <v>8.11564109554185</v>
      </c>
      <c r="P32">
        <v>122474.816808947</v>
      </c>
      <c r="Q32">
        <v>55374.4616396663</v>
      </c>
    </row>
    <row r="33" spans="1:17">
      <c r="A33">
        <v>32</v>
      </c>
      <c r="B33">
        <v>92.7405047007622</v>
      </c>
      <c r="C33">
        <v>25359.2112147411</v>
      </c>
      <c r="D33">
        <v>0.453277734040476</v>
      </c>
      <c r="E33">
        <v>1406.18959703921</v>
      </c>
      <c r="F33">
        <v>4.82917458828368</v>
      </c>
      <c r="G33">
        <v>67096.5206530376</v>
      </c>
      <c r="H33">
        <v>0.673825401281777</v>
      </c>
      <c r="I33">
        <v>0.327645298984601</v>
      </c>
      <c r="J33">
        <v>0.200640949783477</v>
      </c>
      <c r="K33">
        <v>18.6067600929729</v>
      </c>
      <c r="L33">
        <v>1545.63531001287</v>
      </c>
      <c r="M33">
        <v>99.1333456266998</v>
      </c>
      <c r="N33">
        <v>3332.64013313202</v>
      </c>
      <c r="O33">
        <v>8.11488741988398</v>
      </c>
      <c r="P33">
        <v>122464.058377146</v>
      </c>
      <c r="Q33">
        <v>55367.5377241085</v>
      </c>
    </row>
    <row r="34" spans="1:17">
      <c r="A34">
        <v>33</v>
      </c>
      <c r="B34">
        <v>92.3964872461533</v>
      </c>
      <c r="C34">
        <v>25263.6453724322</v>
      </c>
      <c r="D34">
        <v>0.453248531161026</v>
      </c>
      <c r="E34">
        <v>1401.56113709601</v>
      </c>
      <c r="F34">
        <v>4.84705733204598</v>
      </c>
      <c r="G34">
        <v>67089.9960870262</v>
      </c>
      <c r="H34">
        <v>0.672843829717747</v>
      </c>
      <c r="I34">
        <v>0.327338278240142</v>
      </c>
      <c r="J34">
        <v>0.200452938742384</v>
      </c>
      <c r="K34">
        <v>18.5969702368071</v>
      </c>
      <c r="L34">
        <v>1547.05445090277</v>
      </c>
      <c r="M34">
        <v>99.495854131478</v>
      </c>
      <c r="N34">
        <v>3332.45643247595</v>
      </c>
      <c r="O34">
        <v>8.11407119586405</v>
      </c>
      <c r="P34">
        <v>122454.337536657</v>
      </c>
      <c r="Q34">
        <v>55364.3414496309</v>
      </c>
    </row>
    <row r="35" spans="1:17">
      <c r="A35">
        <v>34</v>
      </c>
      <c r="B35">
        <v>92.0520543936782</v>
      </c>
      <c r="C35">
        <v>25168.0272582941</v>
      </c>
      <c r="D35">
        <v>0.453200535012294</v>
      </c>
      <c r="E35">
        <v>1396.92414092474</v>
      </c>
      <c r="F35">
        <v>4.86506039158247</v>
      </c>
      <c r="G35">
        <v>67085.4595800443</v>
      </c>
      <c r="H35">
        <v>0.671885773207243</v>
      </c>
      <c r="I35">
        <v>0.327023190114181</v>
      </c>
      <c r="J35">
        <v>0.20025998745923</v>
      </c>
      <c r="K35">
        <v>18.5872499219054</v>
      </c>
      <c r="L35">
        <v>1548.51535762295</v>
      </c>
      <c r="M35">
        <v>99.8542171994505</v>
      </c>
      <c r="N35">
        <v>3332.28818543014</v>
      </c>
      <c r="O35">
        <v>8.11330826194245</v>
      </c>
      <c r="P35">
        <v>122443.972548595</v>
      </c>
      <c r="Q35">
        <v>55358.5129685503</v>
      </c>
    </row>
    <row r="36" spans="1:17">
      <c r="A36">
        <v>35</v>
      </c>
      <c r="B36">
        <v>91.7104367395461</v>
      </c>
      <c r="C36">
        <v>25072.9258660742</v>
      </c>
      <c r="D36">
        <v>0.453189564254661</v>
      </c>
      <c r="E36">
        <v>1392.30687496499</v>
      </c>
      <c r="F36">
        <v>4.88315958684985</v>
      </c>
      <c r="G36">
        <v>67077.4007311958</v>
      </c>
      <c r="H36">
        <v>0.670908675592528</v>
      </c>
      <c r="I36">
        <v>0.326721943668453</v>
      </c>
      <c r="J36">
        <v>0.200075512439515</v>
      </c>
      <c r="K36">
        <v>18.5775352268479</v>
      </c>
      <c r="L36">
        <v>1549.90822962828</v>
      </c>
      <c r="M36">
        <v>100.22667004104</v>
      </c>
      <c r="N36">
        <v>3332.09265978028</v>
      </c>
      <c r="O36">
        <v>8.11247090257132</v>
      </c>
      <c r="P36">
        <v>122435.098313296</v>
      </c>
      <c r="Q36">
        <v>55357.6975821</v>
      </c>
    </row>
    <row r="37" spans="1:17">
      <c r="A37">
        <v>36</v>
      </c>
      <c r="B37">
        <v>91.3666207377621</v>
      </c>
      <c r="C37">
        <v>24977.3392601163</v>
      </c>
      <c r="D37">
        <v>0.453147327919975</v>
      </c>
      <c r="E37">
        <v>1387.66299759095</v>
      </c>
      <c r="F37">
        <v>4.90144180157604</v>
      </c>
      <c r="G37">
        <v>67072.3895808047</v>
      </c>
      <c r="H37">
        <v>0.66995304219613</v>
      </c>
      <c r="I37">
        <v>0.326407542944056</v>
      </c>
      <c r="J37">
        <v>0.199882982102132</v>
      </c>
      <c r="K37">
        <v>18.5678135021196</v>
      </c>
      <c r="L37">
        <v>1551.36920382002</v>
      </c>
      <c r="M37">
        <v>100.592425197481</v>
      </c>
      <c r="N37">
        <v>3331.91983123994</v>
      </c>
      <c r="O37">
        <v>8.11170034744006</v>
      </c>
      <c r="P37">
        <v>122424.97474168</v>
      </c>
      <c r="Q37">
        <v>55352.5851608756</v>
      </c>
    </row>
    <row r="38" spans="1:17">
      <c r="A38">
        <v>37</v>
      </c>
      <c r="B38">
        <v>91.0418082080916</v>
      </c>
      <c r="C38">
        <v>24886.616220702</v>
      </c>
      <c r="D38">
        <v>0.453215827537054</v>
      </c>
      <c r="E38">
        <v>1383.2069814595</v>
      </c>
      <c r="F38">
        <v>4.91914862734037</v>
      </c>
      <c r="G38">
        <v>67058.9719092879</v>
      </c>
      <c r="H38">
        <v>0.669080917174166</v>
      </c>
      <c r="I38">
        <v>0.326136232910026</v>
      </c>
      <c r="J38">
        <v>0.199716839315763</v>
      </c>
      <c r="K38">
        <v>18.5592457299953</v>
      </c>
      <c r="L38">
        <v>1552.60296040561</v>
      </c>
      <c r="M38">
        <v>100.977802211532</v>
      </c>
      <c r="N38">
        <v>3331.69436707109</v>
      </c>
      <c r="O38">
        <v>8.11089720696576</v>
      </c>
      <c r="P38">
        <v>122420.964021213</v>
      </c>
      <c r="Q38">
        <v>55361.9921119251</v>
      </c>
    </row>
    <row r="39" spans="1:17">
      <c r="A39">
        <v>38</v>
      </c>
      <c r="B39">
        <v>90.6985148288387</v>
      </c>
      <c r="C39">
        <v>24790.4723170058</v>
      </c>
      <c r="D39">
        <v>0.453141818687277</v>
      </c>
      <c r="E39">
        <v>1378.61696056764</v>
      </c>
      <c r="F39">
        <v>4.93764681942637</v>
      </c>
      <c r="G39">
        <v>67052.9697831022</v>
      </c>
      <c r="H39">
        <v>0.667906207988202</v>
      </c>
      <c r="I39">
        <v>0.325829545425293</v>
      </c>
      <c r="J39">
        <v>0.199529032353741</v>
      </c>
      <c r="K39">
        <v>18.5477852508307</v>
      </c>
      <c r="L39">
        <v>1554.06118248581</v>
      </c>
      <c r="M39">
        <v>101.349173225453</v>
      </c>
      <c r="N39">
        <v>3331.49803457571</v>
      </c>
      <c r="O39">
        <v>8.10984028147816</v>
      </c>
      <c r="P39">
        <v>122406.596788141</v>
      </c>
      <c r="Q39">
        <v>55353.6270050391</v>
      </c>
    </row>
    <row r="40" spans="1:17">
      <c r="A40">
        <v>39</v>
      </c>
      <c r="B40">
        <v>90.3557717299389</v>
      </c>
      <c r="C40">
        <v>24694.9815396315</v>
      </c>
      <c r="D40">
        <v>0.453105521488816</v>
      </c>
      <c r="E40">
        <v>1373.96379041582</v>
      </c>
      <c r="F40">
        <v>4.95634225002536</v>
      </c>
      <c r="G40">
        <v>67047.5815058423</v>
      </c>
      <c r="H40">
        <v>0.666960635412054</v>
      </c>
      <c r="I40">
        <v>0.325515025565822</v>
      </c>
      <c r="J40">
        <v>0.199336429061321</v>
      </c>
      <c r="K40">
        <v>18.5380973838577</v>
      </c>
      <c r="L40">
        <v>1555.52745995914</v>
      </c>
      <c r="M40">
        <v>101.724983719856</v>
      </c>
      <c r="N40">
        <v>3331.32131344168</v>
      </c>
      <c r="O40">
        <v>8.10907036483195</v>
      </c>
      <c r="P40">
        <v>122396.780368472</v>
      </c>
      <c r="Q40">
        <v>55349.1988626297</v>
      </c>
    </row>
    <row r="41" spans="1:17">
      <c r="A41">
        <v>40</v>
      </c>
      <c r="B41">
        <v>90.0128852453471</v>
      </c>
      <c r="C41">
        <v>24598.8019568583</v>
      </c>
      <c r="D41">
        <v>0.453022698764834</v>
      </c>
      <c r="E41">
        <v>1369.36887671102</v>
      </c>
      <c r="F41">
        <v>4.97511530712033</v>
      </c>
      <c r="G41">
        <v>67042.2652498464</v>
      </c>
      <c r="H41">
        <v>0.665783122900308</v>
      </c>
      <c r="I41">
        <v>0.32520501661178</v>
      </c>
      <c r="J41">
        <v>0.199146588123047</v>
      </c>
      <c r="K41">
        <v>18.5265348965326</v>
      </c>
      <c r="L41">
        <v>1557.00853879294</v>
      </c>
      <c r="M41">
        <v>102.099631928374</v>
      </c>
      <c r="N41">
        <v>3331.12847724934</v>
      </c>
      <c r="O41">
        <v>8.10801379397146</v>
      </c>
      <c r="P41">
        <v>122381.876152387</v>
      </c>
      <c r="Q41">
        <v>55339.610902541</v>
      </c>
    </row>
    <row r="42" spans="1:17">
      <c r="A42">
        <v>41</v>
      </c>
      <c r="B42">
        <v>89.6708447580273</v>
      </c>
      <c r="C42">
        <v>24503.4409646204</v>
      </c>
      <c r="D42">
        <v>0.452987054635828</v>
      </c>
      <c r="E42">
        <v>1364.70874298246</v>
      </c>
      <c r="F42">
        <v>4.99408519699718</v>
      </c>
      <c r="G42">
        <v>67037.1358952571</v>
      </c>
      <c r="H42">
        <v>0.664858202849722</v>
      </c>
      <c r="I42">
        <v>0.324888479324998</v>
      </c>
      <c r="J42">
        <v>0.198952749413752</v>
      </c>
      <c r="K42">
        <v>18.5169555918591</v>
      </c>
      <c r="L42">
        <v>1558.48716049503</v>
      </c>
      <c r="M42">
        <v>102.480371383403</v>
      </c>
      <c r="N42">
        <v>3330.95375028961</v>
      </c>
      <c r="O42">
        <v>8.1072676598574</v>
      </c>
      <c r="P42">
        <v>122372.271796905</v>
      </c>
      <c r="Q42">
        <v>55335.135901648</v>
      </c>
    </row>
    <row r="43" spans="1:17">
      <c r="A43">
        <v>42</v>
      </c>
      <c r="B43">
        <v>89.3286102343381</v>
      </c>
      <c r="C43">
        <v>24407.2937038879</v>
      </c>
      <c r="D43">
        <v>0.452893690646507</v>
      </c>
      <c r="E43">
        <v>1360.11426404415</v>
      </c>
      <c r="F43">
        <v>5.01312030328862</v>
      </c>
      <c r="G43">
        <v>67032.5825898586</v>
      </c>
      <c r="H43">
        <v>0.663674235720268</v>
      </c>
      <c r="I43">
        <v>0.324575269540475</v>
      </c>
      <c r="J43">
        <v>0.19876094837512</v>
      </c>
      <c r="K43">
        <v>18.5052596550106</v>
      </c>
      <c r="L43">
        <v>1559.99153915035</v>
      </c>
      <c r="M43">
        <v>102.857674706931</v>
      </c>
      <c r="N43">
        <v>3330.76471953043</v>
      </c>
      <c r="O43">
        <v>8.10620740919976</v>
      </c>
      <c r="P43">
        <v>122356.699615289</v>
      </c>
      <c r="Q43">
        <v>55324.1170254304</v>
      </c>
    </row>
    <row r="44" spans="1:17">
      <c r="A44">
        <v>43</v>
      </c>
      <c r="B44">
        <v>88.98754938985</v>
      </c>
      <c r="C44">
        <v>24312.2203664249</v>
      </c>
      <c r="D44">
        <v>0.452861463820289</v>
      </c>
      <c r="E44">
        <v>1355.44677911589</v>
      </c>
      <c r="F44">
        <v>5.03235446891162</v>
      </c>
      <c r="G44">
        <v>67027.8386500672</v>
      </c>
      <c r="H44">
        <v>0.662792194677933</v>
      </c>
      <c r="I44">
        <v>0.324256161022227</v>
      </c>
      <c r="J44">
        <v>0.198565535114549</v>
      </c>
      <c r="K44">
        <v>18.4959626117541</v>
      </c>
      <c r="L44">
        <v>1561.4824660791</v>
      </c>
      <c r="M44">
        <v>103.242861802528</v>
      </c>
      <c r="N44">
        <v>3330.59444026566</v>
      </c>
      <c r="O44">
        <v>8.10551370986987</v>
      </c>
      <c r="P44">
        <v>122347.710810142</v>
      </c>
      <c r="Q44">
        <v>55319.872160075</v>
      </c>
    </row>
    <row r="45" spans="1:17">
      <c r="A45">
        <v>44</v>
      </c>
      <c r="B45">
        <v>88.6466490570978</v>
      </c>
      <c r="C45">
        <v>24216.2823719312</v>
      </c>
      <c r="D45">
        <v>0.45274795772738</v>
      </c>
      <c r="E45">
        <v>1350.87043270702</v>
      </c>
      <c r="F45">
        <v>5.05159328196483</v>
      </c>
      <c r="G45">
        <v>67024.5804169305</v>
      </c>
      <c r="H45">
        <v>0.661586063345348</v>
      </c>
      <c r="I45">
        <v>0.323939184596675</v>
      </c>
      <c r="J45">
        <v>0.198371427488775</v>
      </c>
      <c r="K45">
        <v>18.4839880411024</v>
      </c>
      <c r="L45">
        <v>1563.01702254425</v>
      </c>
      <c r="M45">
        <v>103.619507937259</v>
      </c>
      <c r="N45">
        <v>3330.41211059844</v>
      </c>
      <c r="O45">
        <v>8.10443601151609</v>
      </c>
      <c r="P45">
        <v>122330.809344211</v>
      </c>
      <c r="Q45">
        <v>55306.2289272805</v>
      </c>
    </row>
    <row r="46" spans="1:17">
      <c r="A46">
        <v>45</v>
      </c>
      <c r="B46">
        <v>88.3076529193396</v>
      </c>
      <c r="C46">
        <v>24122.011254034</v>
      </c>
      <c r="D46">
        <v>0.452725144890561</v>
      </c>
      <c r="E46">
        <v>1346.20053324744</v>
      </c>
      <c r="F46">
        <v>5.07102942720887</v>
      </c>
      <c r="G46">
        <v>67020.6469749155</v>
      </c>
      <c r="H46">
        <v>0.660804803425637</v>
      </c>
      <c r="I46">
        <v>0.323616161238791</v>
      </c>
      <c r="J46">
        <v>0.198173616888322</v>
      </c>
      <c r="K46">
        <v>18.4754254830403</v>
      </c>
      <c r="L46">
        <v>1564.51991962879</v>
      </c>
      <c r="M46">
        <v>104.006836402701</v>
      </c>
      <c r="N46">
        <v>3330.25350819098</v>
      </c>
      <c r="O46">
        <v>8.10387037140302</v>
      </c>
      <c r="P46">
        <v>122323.42891267</v>
      </c>
      <c r="Q46">
        <v>55302.7819377546</v>
      </c>
    </row>
    <row r="47" spans="1:17">
      <c r="A47">
        <v>46</v>
      </c>
      <c r="B47">
        <v>87.9673819052617</v>
      </c>
      <c r="C47">
        <v>24026.3530707325</v>
      </c>
      <c r="D47">
        <v>0.452688919074701</v>
      </c>
      <c r="E47">
        <v>1341.55107822978</v>
      </c>
      <c r="F47">
        <v>5.09075093949486</v>
      </c>
      <c r="G47">
        <v>67013.5473015301</v>
      </c>
      <c r="H47">
        <v>0.659762792988212</v>
      </c>
      <c r="I47">
        <v>0.323306533750973</v>
      </c>
      <c r="J47">
        <v>0.197984009549448</v>
      </c>
      <c r="K47">
        <v>18.4648895186559</v>
      </c>
      <c r="L47">
        <v>1565.99032841046</v>
      </c>
      <c r="M47">
        <v>104.409007374615</v>
      </c>
      <c r="N47">
        <v>3330.05296069143</v>
      </c>
      <c r="O47">
        <v>8.10294177519101</v>
      </c>
      <c r="P47">
        <v>122312.179467467</v>
      </c>
      <c r="Q47">
        <v>55298.6321659365</v>
      </c>
    </row>
    <row r="48" spans="1:17">
      <c r="A48">
        <v>47</v>
      </c>
      <c r="B48">
        <v>87.6266848996954</v>
      </c>
      <c r="C48">
        <v>23930.3236737228</v>
      </c>
      <c r="D48">
        <v>0.452593075952376</v>
      </c>
      <c r="E48">
        <v>1336.9384473479</v>
      </c>
      <c r="F48">
        <v>5.11052708692552</v>
      </c>
      <c r="G48">
        <v>67009.5214229286</v>
      </c>
      <c r="H48">
        <v>0.658602040972136</v>
      </c>
      <c r="I48">
        <v>0.322988717942872</v>
      </c>
      <c r="J48">
        <v>0.197789387908939</v>
      </c>
      <c r="K48">
        <v>18.4532343611586</v>
      </c>
      <c r="L48">
        <v>1567.52784236183</v>
      </c>
      <c r="M48">
        <v>104.799915488952</v>
      </c>
      <c r="N48">
        <v>3329.86579616665</v>
      </c>
      <c r="O48">
        <v>8.10190307833441</v>
      </c>
      <c r="P48">
        <v>122296.567333455</v>
      </c>
      <c r="Q48">
        <v>55287.0459105267</v>
      </c>
    </row>
    <row r="49" spans="1:17">
      <c r="A49">
        <v>48</v>
      </c>
      <c r="B49">
        <v>87.2892646213525</v>
      </c>
      <c r="C49">
        <v>23834.8591305949</v>
      </c>
      <c r="D49">
        <v>0.452558401341403</v>
      </c>
      <c r="E49">
        <v>1332.3237260908</v>
      </c>
      <c r="F49">
        <v>5.13047600482018</v>
      </c>
      <c r="G49">
        <v>67000.735813663</v>
      </c>
      <c r="H49">
        <v>0.657469806229028</v>
      </c>
      <c r="I49">
        <v>0.32268739328884</v>
      </c>
      <c r="J49">
        <v>0.197604864996614</v>
      </c>
      <c r="K49">
        <v>18.442020835959</v>
      </c>
      <c r="L49">
        <v>1568.97315728399</v>
      </c>
      <c r="M49">
        <v>105.212504109431</v>
      </c>
      <c r="N49">
        <v>3329.64599810086</v>
      </c>
      <c r="O49">
        <v>8.10083313815439</v>
      </c>
      <c r="P49">
        <v>122284.172847786</v>
      </c>
      <c r="Q49">
        <v>55283.4370341232</v>
      </c>
    </row>
    <row r="50" spans="1:17">
      <c r="A50">
        <v>49</v>
      </c>
      <c r="B50">
        <v>86.9501568850861</v>
      </c>
      <c r="C50">
        <v>23739.9112859405</v>
      </c>
      <c r="D50">
        <v>0.452537426477527</v>
      </c>
      <c r="E50">
        <v>1327.64021737861</v>
      </c>
      <c r="F50">
        <v>5.15063214270868</v>
      </c>
      <c r="G50">
        <v>66994.990866547</v>
      </c>
      <c r="H50">
        <v>0.656590603945777</v>
      </c>
      <c r="I50">
        <v>0.322369130592709</v>
      </c>
      <c r="J50">
        <v>0.197409969694193</v>
      </c>
      <c r="K50">
        <v>18.4326572145085</v>
      </c>
      <c r="L50">
        <v>1570.47245889775</v>
      </c>
      <c r="M50">
        <v>105.620268996104</v>
      </c>
      <c r="N50">
        <v>3329.46433794778</v>
      </c>
      <c r="O50">
        <v>8.10011533314606</v>
      </c>
      <c r="P50">
        <v>122275.550134417</v>
      </c>
      <c r="Q50">
        <v>55280.5592678704</v>
      </c>
    </row>
    <row r="51" spans="1:17">
      <c r="A51">
        <v>50</v>
      </c>
      <c r="B51">
        <v>86.6102523166939</v>
      </c>
      <c r="C51">
        <v>23643.86730585</v>
      </c>
      <c r="D51">
        <v>0.452452182850691</v>
      </c>
      <c r="E51">
        <v>1323.00684132039</v>
      </c>
      <c r="F51">
        <v>5.17092016921456</v>
      </c>
      <c r="G51">
        <v>66990.3468194625</v>
      </c>
      <c r="H51">
        <v>0.655448504312673</v>
      </c>
      <c r="I51">
        <v>0.322051145725092</v>
      </c>
      <c r="J51">
        <v>0.197215244526296</v>
      </c>
      <c r="K51">
        <v>18.4211043759696</v>
      </c>
      <c r="L51">
        <v>1572.01423660098</v>
      </c>
      <c r="M51">
        <v>106.024309213553</v>
      </c>
      <c r="N51">
        <v>3329.2717504732</v>
      </c>
      <c r="O51">
        <v>8.09908369278124</v>
      </c>
      <c r="P51">
        <v>122260.550330053</v>
      </c>
      <c r="Q51">
        <v>55270.2035105902</v>
      </c>
    </row>
    <row r="52" spans="1:17">
      <c r="A52">
        <v>51</v>
      </c>
      <c r="B52">
        <v>86.2753281743194</v>
      </c>
      <c r="C52">
        <v>23548.7297773172</v>
      </c>
      <c r="D52">
        <v>0.452427158579621</v>
      </c>
      <c r="E52">
        <v>1318.3971034542</v>
      </c>
      <c r="F52">
        <v>5.19129709819279</v>
      </c>
      <c r="G52">
        <v>66980.6508628352</v>
      </c>
      <c r="H52">
        <v>0.654314221517443</v>
      </c>
      <c r="I52">
        <v>0.321752629167701</v>
      </c>
      <c r="J52">
        <v>0.197032441214951</v>
      </c>
      <c r="K52">
        <v>18.4098536234438</v>
      </c>
      <c r="L52">
        <v>1573.45198143659</v>
      </c>
      <c r="M52">
        <v>106.449642421942</v>
      </c>
      <c r="N52">
        <v>3329.04352920504</v>
      </c>
      <c r="O52">
        <v>8.09798975606314</v>
      </c>
      <c r="P52">
        <v>122248.452559113</v>
      </c>
      <c r="Q52">
        <v>55267.8016962777</v>
      </c>
    </row>
    <row r="53" spans="1:17">
      <c r="A53">
        <v>52</v>
      </c>
      <c r="B53">
        <v>85.9378192087339</v>
      </c>
      <c r="C53">
        <v>23454.2060034565</v>
      </c>
      <c r="D53">
        <v>0.452417976951665</v>
      </c>
      <c r="E53">
        <v>1313.70493658588</v>
      </c>
      <c r="F53">
        <v>5.21189842647874</v>
      </c>
      <c r="G53">
        <v>66974.7136643609</v>
      </c>
      <c r="H53">
        <v>0.653487654674533</v>
      </c>
      <c r="I53">
        <v>0.321433469105584</v>
      </c>
      <c r="J53">
        <v>0.196836996390335</v>
      </c>
      <c r="K53">
        <v>18.4008566969508</v>
      </c>
      <c r="L53">
        <v>1574.95532985457</v>
      </c>
      <c r="M53">
        <v>106.867840514645</v>
      </c>
      <c r="N53">
        <v>3328.86201930063</v>
      </c>
      <c r="O53">
        <v>8.09732659036524</v>
      </c>
      <c r="P53">
        <v>122240.939363723</v>
      </c>
      <c r="Q53">
        <v>55266.2256993622</v>
      </c>
    </row>
    <row r="54" spans="1:17">
      <c r="A54">
        <v>53</v>
      </c>
      <c r="B54">
        <v>85.5988615185483</v>
      </c>
      <c r="C54">
        <v>23358.1841775524</v>
      </c>
      <c r="D54">
        <v>0.452339509170357</v>
      </c>
      <c r="E54">
        <v>1309.05672847412</v>
      </c>
      <c r="F54">
        <v>5.23269578422827</v>
      </c>
      <c r="G54">
        <v>66969.641618145</v>
      </c>
      <c r="H54">
        <v>0.652356441935941</v>
      </c>
      <c r="I54">
        <v>0.321115083939403</v>
      </c>
      <c r="J54">
        <v>0.196642026090632</v>
      </c>
      <c r="K54">
        <v>18.3893359372842</v>
      </c>
      <c r="L54">
        <v>1576.50420793133</v>
      </c>
      <c r="M54">
        <v>107.284266925212</v>
      </c>
      <c r="N54">
        <v>3328.66486370131</v>
      </c>
      <c r="O54">
        <v>8.0962946102169</v>
      </c>
      <c r="P54">
        <v>122226.271873106</v>
      </c>
      <c r="Q54">
        <v>55256.6302549612</v>
      </c>
    </row>
    <row r="55" spans="1:17">
      <c r="A55">
        <v>54</v>
      </c>
      <c r="B55">
        <v>85.2666404241642</v>
      </c>
      <c r="C55">
        <v>23263.4369870032</v>
      </c>
      <c r="D55">
        <v>0.452325084217289</v>
      </c>
      <c r="E55">
        <v>1304.45323863933</v>
      </c>
      <c r="F55">
        <v>5.25350498141939</v>
      </c>
      <c r="G55">
        <v>66959.0369937073</v>
      </c>
      <c r="H55">
        <v>0.651225492640388</v>
      </c>
      <c r="I55">
        <v>0.320819437276604</v>
      </c>
      <c r="J55">
        <v>0.196460980223628</v>
      </c>
      <c r="K55">
        <v>18.378091860408</v>
      </c>
      <c r="L55">
        <v>1577.93323865669</v>
      </c>
      <c r="M55">
        <v>107.722660948981</v>
      </c>
      <c r="N55">
        <v>3328.42865052655</v>
      </c>
      <c r="O55">
        <v>8.09518324300416</v>
      </c>
      <c r="P55">
        <v>122214.582096157</v>
      </c>
      <c r="Q55">
        <v>55255.5451024501</v>
      </c>
    </row>
    <row r="56" spans="1:17">
      <c r="A56">
        <v>55</v>
      </c>
      <c r="B56">
        <v>84.9312082312075</v>
      </c>
      <c r="C56">
        <v>23169.590875107</v>
      </c>
      <c r="D56">
        <v>0.452331762674472</v>
      </c>
      <c r="E56">
        <v>1299.75639865555</v>
      </c>
      <c r="F56">
        <v>5.27452957623651</v>
      </c>
      <c r="G56">
        <v>66952.9585043246</v>
      </c>
      <c r="H56">
        <v>0.650476622066191</v>
      </c>
      <c r="I56">
        <v>0.320499421329051</v>
      </c>
      <c r="J56">
        <v>0.196265011278363</v>
      </c>
      <c r="K56">
        <v>18.3696664749492</v>
      </c>
      <c r="L56">
        <v>1579.43702120775</v>
      </c>
      <c r="M56">
        <v>108.150854091805</v>
      </c>
      <c r="N56">
        <v>3328.24941970315</v>
      </c>
      <c r="O56">
        <v>8.09460633551516</v>
      </c>
      <c r="P56">
        <v>122208.692340051</v>
      </c>
      <c r="Q56">
        <v>55255.7338357268</v>
      </c>
    </row>
    <row r="57" spans="1:17">
      <c r="A57">
        <v>56</v>
      </c>
      <c r="B57">
        <v>84.5932318427392</v>
      </c>
      <c r="C57">
        <v>23073.6011711022</v>
      </c>
      <c r="D57">
        <v>0.452257612198656</v>
      </c>
      <c r="E57">
        <v>1295.09632426206</v>
      </c>
      <c r="F57">
        <v>5.29584356535312</v>
      </c>
      <c r="G57">
        <v>66947.587199356</v>
      </c>
      <c r="H57">
        <v>0.64935167959432</v>
      </c>
      <c r="I57">
        <v>0.320180401022601</v>
      </c>
      <c r="J57">
        <v>0.196069652036267</v>
      </c>
      <c r="K57">
        <v>18.3581345967202</v>
      </c>
      <c r="L57">
        <v>1580.99519793638</v>
      </c>
      <c r="M57">
        <v>108.579354082994</v>
      </c>
      <c r="N57">
        <v>3328.04827710278</v>
      </c>
      <c r="O57">
        <v>8.09356985262868</v>
      </c>
      <c r="P57">
        <v>122194.182291506</v>
      </c>
      <c r="Q57">
        <v>55246.5950921497</v>
      </c>
    </row>
    <row r="58" spans="1:17">
      <c r="A58">
        <v>57</v>
      </c>
      <c r="B58">
        <v>84.263338270169</v>
      </c>
      <c r="C58">
        <v>22979.1729529611</v>
      </c>
      <c r="D58">
        <v>0.452252090967555</v>
      </c>
      <c r="E58">
        <v>1290.49436349027</v>
      </c>
      <c r="F58">
        <v>5.31711404013608</v>
      </c>
      <c r="G58">
        <v>66936.2951501965</v>
      </c>
      <c r="H58">
        <v>0.648228700145822</v>
      </c>
      <c r="I58">
        <v>0.31988646887363</v>
      </c>
      <c r="J58">
        <v>0.195889656090272</v>
      </c>
      <c r="K58">
        <v>18.3469209837974</v>
      </c>
      <c r="L58">
        <v>1582.42073962298</v>
      </c>
      <c r="M58">
        <v>109.030724504273</v>
      </c>
      <c r="N58">
        <v>3327.80588308678</v>
      </c>
      <c r="O58">
        <v>8.09245022175747</v>
      </c>
      <c r="P58">
        <v>122182.883138905</v>
      </c>
      <c r="Q58">
        <v>55246.5879887083</v>
      </c>
    </row>
    <row r="59" spans="1:17">
      <c r="A59">
        <v>58</v>
      </c>
      <c r="B59">
        <v>83.9305970666625</v>
      </c>
      <c r="C59">
        <v>22886.3005969313</v>
      </c>
      <c r="D59">
        <v>0.452277574123302</v>
      </c>
      <c r="E59">
        <v>1285.8007814581</v>
      </c>
      <c r="F59">
        <v>5.33852302149015</v>
      </c>
      <c r="G59">
        <v>66930.164485538</v>
      </c>
      <c r="H59">
        <v>0.647579463318428</v>
      </c>
      <c r="I59">
        <v>0.319565812547134</v>
      </c>
      <c r="J59">
        <v>0.195693294994594</v>
      </c>
      <c r="K59">
        <v>18.3392484513234</v>
      </c>
      <c r="L59">
        <v>1583.92106322452</v>
      </c>
      <c r="M59">
        <v>109.467902557066</v>
      </c>
      <c r="N59">
        <v>3327.63114469297</v>
      </c>
      <c r="O59">
        <v>8.09198789087402</v>
      </c>
      <c r="P59">
        <v>122179.042613462</v>
      </c>
      <c r="Q59">
        <v>55248.8781279237</v>
      </c>
    </row>
    <row r="60" spans="1:17">
      <c r="A60">
        <v>59</v>
      </c>
      <c r="B60">
        <v>83.5935862945421</v>
      </c>
      <c r="C60">
        <v>22790.3402929204</v>
      </c>
      <c r="D60">
        <v>0.452205567678853</v>
      </c>
      <c r="E60">
        <v>1281.13091190429</v>
      </c>
      <c r="F60">
        <v>5.36036458942389</v>
      </c>
      <c r="G60">
        <v>66924.604791901</v>
      </c>
      <c r="H60">
        <v>0.646456515086602</v>
      </c>
      <c r="I60">
        <v>0.319245921022409</v>
      </c>
      <c r="J60">
        <v>0.19549740224244</v>
      </c>
      <c r="K60">
        <v>18.3276653276573</v>
      </c>
      <c r="L60">
        <v>1585.49065547224</v>
      </c>
      <c r="M60">
        <v>109.908281468622</v>
      </c>
      <c r="N60">
        <v>3327.42646364527</v>
      </c>
      <c r="O60">
        <v>8.09094294785484</v>
      </c>
      <c r="P60">
        <v>122164.533087091</v>
      </c>
      <c r="Q60">
        <v>55239.9282951902</v>
      </c>
    </row>
    <row r="61" spans="1:17">
      <c r="A61">
        <v>60</v>
      </c>
      <c r="B61">
        <v>83.2651190244309</v>
      </c>
      <c r="C61">
        <v>22696.0292013657</v>
      </c>
      <c r="D61">
        <v>0.452204883270159</v>
      </c>
      <c r="E61">
        <v>1276.52084659828</v>
      </c>
      <c r="F61">
        <v>5.38215084015412</v>
      </c>
      <c r="G61">
        <v>66912.9953943183</v>
      </c>
      <c r="H61">
        <v>0.645342457052545</v>
      </c>
      <c r="I61">
        <v>0.318951668900889</v>
      </c>
      <c r="J61">
        <v>0.195317210354076</v>
      </c>
      <c r="K61">
        <v>18.3164655259209</v>
      </c>
      <c r="L61">
        <v>1586.92305777328</v>
      </c>
      <c r="M61">
        <v>110.372348249156</v>
      </c>
      <c r="N61">
        <v>3327.18035332036</v>
      </c>
      <c r="O61">
        <v>8.08982206107972</v>
      </c>
      <c r="P61">
        <v>122153.452634293</v>
      </c>
      <c r="Q61">
        <v>55240.4572399747</v>
      </c>
    </row>
    <row r="62" spans="1:17">
      <c r="A62">
        <v>61</v>
      </c>
      <c r="B62">
        <v>82.9299223408272</v>
      </c>
      <c r="C62">
        <v>22599.8786686272</v>
      </c>
      <c r="D62">
        <v>0.45210873506786</v>
      </c>
      <c r="E62">
        <v>1271.88008917505</v>
      </c>
      <c r="F62">
        <v>5.40428533399282</v>
      </c>
      <c r="G62">
        <v>66907.5386008967</v>
      </c>
      <c r="H62">
        <v>0.644103041413475</v>
      </c>
      <c r="I62">
        <v>0.318633304663259</v>
      </c>
      <c r="J62">
        <v>0.19512225287044</v>
      </c>
      <c r="K62">
        <v>18.303892409837</v>
      </c>
      <c r="L62">
        <v>1588.50879184393</v>
      </c>
      <c r="M62">
        <v>110.818096159887</v>
      </c>
      <c r="N62">
        <v>3326.96732543292</v>
      </c>
      <c r="O62">
        <v>8.08862464528726</v>
      </c>
      <c r="P62">
        <v>122136.192838879</v>
      </c>
      <c r="Q62">
        <v>55228.6542379826</v>
      </c>
    </row>
    <row r="63" spans="1:17">
      <c r="A63">
        <v>62</v>
      </c>
      <c r="B63">
        <v>82.5948323119968</v>
      </c>
      <c r="C63">
        <v>22505.3334371524</v>
      </c>
      <c r="D63">
        <v>0.452092729319862</v>
      </c>
      <c r="E63">
        <v>1267.16639873127</v>
      </c>
      <c r="F63">
        <v>5.42661110615109</v>
      </c>
      <c r="G63">
        <v>66901.62116582</v>
      </c>
      <c r="H63">
        <v>0.643252247461242</v>
      </c>
      <c r="I63">
        <v>0.318309897739028</v>
      </c>
      <c r="J63">
        <v>0.194924207384528</v>
      </c>
      <c r="K63">
        <v>18.2944561474562</v>
      </c>
      <c r="L63">
        <v>1590.06231413367</v>
      </c>
      <c r="M63">
        <v>111.271914892694</v>
      </c>
      <c r="N63">
        <v>3326.77629583717</v>
      </c>
      <c r="O63">
        <v>8.08790644178164</v>
      </c>
      <c r="P63">
        <v>122127.692377685</v>
      </c>
      <c r="Q63">
        <v>55226.0712118647</v>
      </c>
    </row>
    <row r="64" spans="1:17">
      <c r="A64">
        <v>63</v>
      </c>
      <c r="B64">
        <v>82.2626964732115</v>
      </c>
      <c r="C64">
        <v>22410.0501980802</v>
      </c>
      <c r="D64">
        <v>0.451944550039992</v>
      </c>
      <c r="E64">
        <v>1262.59148381277</v>
      </c>
      <c r="F64">
        <v>5.44877578728735</v>
      </c>
      <c r="G64">
        <v>66899.8887230943</v>
      </c>
      <c r="H64">
        <v>0.64197651774162</v>
      </c>
      <c r="I64">
        <v>0.317982642526324</v>
      </c>
      <c r="J64">
        <v>0.19472380531283</v>
      </c>
      <c r="K64">
        <v>18.2813886962635</v>
      </c>
      <c r="L64">
        <v>1591.71424300634</v>
      </c>
      <c r="M64">
        <v>111.703486003401</v>
      </c>
      <c r="N64">
        <v>3326.58650509451</v>
      </c>
      <c r="O64">
        <v>8.08669888234494</v>
      </c>
      <c r="P64">
        <v>122107.338911193</v>
      </c>
      <c r="Q64">
        <v>55207.4501880991</v>
      </c>
    </row>
    <row r="65" spans="1:17">
      <c r="A65">
        <v>64</v>
      </c>
      <c r="B65">
        <v>81.9303995788727</v>
      </c>
      <c r="C65">
        <v>22314.3214949398</v>
      </c>
      <c r="D65">
        <v>0.451897500464888</v>
      </c>
      <c r="E65">
        <v>1257.92799301149</v>
      </c>
      <c r="F65">
        <v>5.47150934904503</v>
      </c>
      <c r="G65">
        <v>66891.1694799869</v>
      </c>
      <c r="H65">
        <v>0.64079544546357</v>
      </c>
      <c r="I65">
        <v>0.317673221467593</v>
      </c>
      <c r="J65">
        <v>0.194534324385439</v>
      </c>
      <c r="K65">
        <v>18.2693676703848</v>
      </c>
      <c r="L65">
        <v>1593.24745094584</v>
      </c>
      <c r="M65">
        <v>112.175624250447</v>
      </c>
      <c r="N65">
        <v>3326.35211236963</v>
      </c>
      <c r="O65">
        <v>8.08552294837261</v>
      </c>
      <c r="P65">
        <v>122093.01867716</v>
      </c>
      <c r="Q65">
        <v>55201.8491971728</v>
      </c>
    </row>
    <row r="66" spans="1:17">
      <c r="A66">
        <v>65</v>
      </c>
      <c r="B66">
        <v>81.5966466140645</v>
      </c>
      <c r="C66">
        <v>22220.2238616307</v>
      </c>
      <c r="D66">
        <v>0.451888471016185</v>
      </c>
      <c r="E66">
        <v>1253.20887733912</v>
      </c>
      <c r="F66">
        <v>5.49433692275158</v>
      </c>
      <c r="G66">
        <v>66885.4451874368</v>
      </c>
      <c r="H66">
        <v>0.639996781586919</v>
      </c>
      <c r="I66">
        <v>0.3173477745121</v>
      </c>
      <c r="J66">
        <v>0.194335029640614</v>
      </c>
      <c r="K66">
        <v>18.2602724719293</v>
      </c>
      <c r="L66">
        <v>1594.81214879848</v>
      </c>
      <c r="M66">
        <v>112.639349242291</v>
      </c>
      <c r="N66">
        <v>3326.16349705856</v>
      </c>
      <c r="O66">
        <v>8.08486337390589</v>
      </c>
      <c r="P66">
        <v>122085.396394763</v>
      </c>
      <c r="Q66">
        <v>55199.9512073266</v>
      </c>
    </row>
    <row r="67" spans="1:17">
      <c r="A67">
        <v>66</v>
      </c>
      <c r="B67">
        <v>81.2687657065901</v>
      </c>
      <c r="C67">
        <v>22125.5238955537</v>
      </c>
      <c r="D67">
        <v>0.451880626661737</v>
      </c>
      <c r="E67">
        <v>1248.56183771916</v>
      </c>
      <c r="F67">
        <v>5.51732049825936</v>
      </c>
      <c r="G67">
        <v>66874.2848626204</v>
      </c>
      <c r="H67">
        <v>0.638875292663861</v>
      </c>
      <c r="I67">
        <v>0.317047536338326</v>
      </c>
      <c r="J67">
        <v>0.194151172058852</v>
      </c>
      <c r="K67">
        <v>18.2488218615171</v>
      </c>
      <c r="L67">
        <v>1596.29114796631</v>
      </c>
      <c r="M67">
        <v>113.127651119108</v>
      </c>
      <c r="N67">
        <v>3325.91516754671</v>
      </c>
      <c r="O67">
        <v>8.08372248849338</v>
      </c>
      <c r="P67">
        <v>122073.606523666</v>
      </c>
      <c r="Q67">
        <v>55199.3216610454</v>
      </c>
    </row>
    <row r="68" spans="1:17">
      <c r="A68">
        <v>67</v>
      </c>
      <c r="B68">
        <v>80.9357032341028</v>
      </c>
      <c r="C68">
        <v>22029.4338957237</v>
      </c>
      <c r="D68">
        <v>0.451783102842391</v>
      </c>
      <c r="E68">
        <v>1243.90032919996</v>
      </c>
      <c r="F68">
        <v>5.54058920847447</v>
      </c>
      <c r="G68">
        <v>66868.969189063</v>
      </c>
      <c r="H68">
        <v>0.637641703789082</v>
      </c>
      <c r="I68">
        <v>0.316725417984411</v>
      </c>
      <c r="J68">
        <v>0.193953915657882</v>
      </c>
      <c r="K68">
        <v>18.2361257259056</v>
      </c>
      <c r="L68">
        <v>1597.91184793513</v>
      </c>
      <c r="M68">
        <v>113.597171141729</v>
      </c>
      <c r="N68">
        <v>3325.69858627258</v>
      </c>
      <c r="O68">
        <v>8.08251386413121</v>
      </c>
      <c r="P68">
        <v>122056.043711449</v>
      </c>
      <c r="Q68">
        <v>55187.0745223856</v>
      </c>
    </row>
    <row r="69" spans="1:17">
      <c r="A69">
        <v>68</v>
      </c>
      <c r="B69">
        <v>80.6036907524192</v>
      </c>
      <c r="C69">
        <v>21936.0028340968</v>
      </c>
      <c r="D69">
        <v>0.451786484727355</v>
      </c>
      <c r="E69">
        <v>1239.17953762608</v>
      </c>
      <c r="F69">
        <v>5.56390503398279</v>
      </c>
      <c r="G69">
        <v>66863.2990186046</v>
      </c>
      <c r="H69">
        <v>0.636915872858996</v>
      </c>
      <c r="I69">
        <v>0.316398657453371</v>
      </c>
      <c r="J69">
        <v>0.1937538165156</v>
      </c>
      <c r="K69">
        <v>18.2275517659347</v>
      </c>
      <c r="L69">
        <v>1599.4806543977</v>
      </c>
      <c r="M69">
        <v>114.07122060663</v>
      </c>
      <c r="N69">
        <v>3325.51284034762</v>
      </c>
      <c r="O69">
        <v>8.08193739927781</v>
      </c>
      <c r="P69">
        <v>122049.836594092</v>
      </c>
      <c r="Q69">
        <v>55186.5375754873</v>
      </c>
    </row>
    <row r="70" spans="1:17">
      <c r="A70">
        <v>69</v>
      </c>
      <c r="B70">
        <v>80.2770014599978</v>
      </c>
      <c r="C70">
        <v>21841.3285847474</v>
      </c>
      <c r="D70">
        <v>0.451780357264904</v>
      </c>
      <c r="E70">
        <v>1234.5227287067</v>
      </c>
      <c r="F70">
        <v>5.58748037467517</v>
      </c>
      <c r="G70">
        <v>66851.9585854366</v>
      </c>
      <c r="H70">
        <v>0.635794926231933</v>
      </c>
      <c r="I70">
        <v>0.316097478887265</v>
      </c>
      <c r="J70">
        <v>0.193569383063495</v>
      </c>
      <c r="K70">
        <v>18.216033657429</v>
      </c>
      <c r="L70">
        <v>1600.97161030942</v>
      </c>
      <c r="M70">
        <v>114.573348161819</v>
      </c>
      <c r="N70">
        <v>3325.26092484906</v>
      </c>
      <c r="O70">
        <v>8.08078576628761</v>
      </c>
      <c r="P70">
        <v>122037.994824108</v>
      </c>
      <c r="Q70">
        <v>55186.0362386714</v>
      </c>
    </row>
    <row r="71" spans="1:17">
      <c r="A71">
        <v>70</v>
      </c>
      <c r="B71">
        <v>79.9449377441307</v>
      </c>
      <c r="C71">
        <v>21745.2741500785</v>
      </c>
      <c r="D71">
        <v>0.451683635491891</v>
      </c>
      <c r="E71">
        <v>1229.84997010199</v>
      </c>
      <c r="F71">
        <v>5.61135193925883</v>
      </c>
      <c r="G71">
        <v>66846.6276936133</v>
      </c>
      <c r="H71">
        <v>0.634566821805306</v>
      </c>
      <c r="I71">
        <v>0.315773709493635</v>
      </c>
      <c r="J71">
        <v>0.193371115611314</v>
      </c>
      <c r="K71">
        <v>18.2032986228364</v>
      </c>
      <c r="L71">
        <v>1602.60815971529</v>
      </c>
      <c r="M71">
        <v>115.055893285273</v>
      </c>
      <c r="N71">
        <v>3325.04199733284</v>
      </c>
      <c r="O71">
        <v>8.07957366680691</v>
      </c>
      <c r="P71">
        <v>122020.386271758</v>
      </c>
      <c r="Q71">
        <v>55173.7585781448</v>
      </c>
    </row>
    <row r="72" spans="1:17">
      <c r="A72">
        <v>71</v>
      </c>
      <c r="B72">
        <v>79.615048799426</v>
      </c>
      <c r="C72">
        <v>21652.7397149904</v>
      </c>
      <c r="D72">
        <v>0.451701501530409</v>
      </c>
      <c r="E72">
        <v>1225.13431763162</v>
      </c>
      <c r="F72">
        <v>5.63512600887828</v>
      </c>
      <c r="G72">
        <v>66841.0870446558</v>
      </c>
      <c r="H72">
        <v>0.633930331001273</v>
      </c>
      <c r="I72">
        <v>0.315445847055287</v>
      </c>
      <c r="J72">
        <v>0.193170341691369</v>
      </c>
      <c r="K72">
        <v>18.1953832904492</v>
      </c>
      <c r="L72">
        <v>1604.17786013711</v>
      </c>
      <c r="M72">
        <v>115.539293863647</v>
      </c>
      <c r="N72">
        <v>3324.86075683382</v>
      </c>
      <c r="O72">
        <v>8.07910205981221</v>
      </c>
      <c r="P72">
        <v>122015.916731414</v>
      </c>
      <c r="Q72">
        <v>55174.8296867585</v>
      </c>
    </row>
    <row r="73" spans="1:17">
      <c r="A73">
        <v>72</v>
      </c>
      <c r="B73">
        <v>79.2893983512392</v>
      </c>
      <c r="C73">
        <v>21558.0594631449</v>
      </c>
      <c r="D73">
        <v>0.451696183914949</v>
      </c>
      <c r="E73">
        <v>1220.46670758773</v>
      </c>
      <c r="F73">
        <v>5.65932044311968</v>
      </c>
      <c r="G73">
        <v>66829.6240376045</v>
      </c>
      <c r="H73">
        <v>0.63280882422989</v>
      </c>
      <c r="I73">
        <v>0.315143442798274</v>
      </c>
      <c r="J73">
        <v>0.192985157659937</v>
      </c>
      <c r="K73">
        <v>18.183783717603</v>
      </c>
      <c r="L73">
        <v>1605.68255264512</v>
      </c>
      <c r="M73">
        <v>116.055598268568</v>
      </c>
      <c r="N73">
        <v>3324.60546719308</v>
      </c>
      <c r="O73">
        <v>8.07793903933027</v>
      </c>
      <c r="P73">
        <v>122003.966633766</v>
      </c>
      <c r="Q73">
        <v>55174.3425961614</v>
      </c>
    </row>
    <row r="74" spans="1:17">
      <c r="A74">
        <v>73</v>
      </c>
      <c r="B74">
        <v>78.9583516082138</v>
      </c>
      <c r="C74">
        <v>21462.0444804249</v>
      </c>
      <c r="D74">
        <v>0.451598629381033</v>
      </c>
      <c r="E74">
        <v>1215.78480160132</v>
      </c>
      <c r="F74">
        <v>5.68380980425052</v>
      </c>
      <c r="G74">
        <v>66824.3440392026</v>
      </c>
      <c r="H74">
        <v>0.631582009820511</v>
      </c>
      <c r="I74">
        <v>0.314817947626025</v>
      </c>
      <c r="J74">
        <v>0.1927858333885</v>
      </c>
      <c r="K74">
        <v>18.1709717886607</v>
      </c>
      <c r="L74">
        <v>1607.33629096634</v>
      </c>
      <c r="M74">
        <v>116.55118479379</v>
      </c>
      <c r="N74">
        <v>3324.38428520128</v>
      </c>
      <c r="O74">
        <v>8.07671875183767</v>
      </c>
      <c r="P74">
        <v>121986.1788371</v>
      </c>
      <c r="Q74">
        <v>55161.8347978973</v>
      </c>
    </row>
    <row r="75" spans="1:17">
      <c r="A75">
        <v>74</v>
      </c>
      <c r="B75">
        <v>78.6308766734862</v>
      </c>
      <c r="C75">
        <v>21370.5504123816</v>
      </c>
      <c r="D75">
        <v>0.451631288253651</v>
      </c>
      <c r="E75">
        <v>1211.08105504639</v>
      </c>
      <c r="F75">
        <v>5.70802024975435</v>
      </c>
      <c r="G75">
        <v>66818.9689254547</v>
      </c>
      <c r="H75">
        <v>0.631039529371531</v>
      </c>
      <c r="I75">
        <v>0.31448936807099</v>
      </c>
      <c r="J75">
        <v>0.192584620326063</v>
      </c>
      <c r="K75">
        <v>18.1637583444458</v>
      </c>
      <c r="L75">
        <v>1608.90440430442</v>
      </c>
      <c r="M75">
        <v>117.043207329035</v>
      </c>
      <c r="N75">
        <v>3324.20807704006</v>
      </c>
      <c r="O75">
        <v>8.07635859911702</v>
      </c>
      <c r="P75">
        <v>121983.53450227</v>
      </c>
      <c r="Q75">
        <v>55164.5655768155</v>
      </c>
    </row>
    <row r="76" spans="1:17">
      <c r="A76">
        <v>75</v>
      </c>
      <c r="B76">
        <v>78.3062043501419</v>
      </c>
      <c r="C76">
        <v>21275.8437018836</v>
      </c>
      <c r="D76">
        <v>0.451625936989482</v>
      </c>
      <c r="E76">
        <v>1206.40274162674</v>
      </c>
      <c r="F76">
        <v>5.73285835923094</v>
      </c>
      <c r="G76">
        <v>66807.405924299</v>
      </c>
      <c r="H76">
        <v>0.629914601041389</v>
      </c>
      <c r="I76">
        <v>0.314185664966379</v>
      </c>
      <c r="J76">
        <v>0.192398640916164</v>
      </c>
      <c r="K76">
        <v>18.1520512069392</v>
      </c>
      <c r="L76">
        <v>1610.42378618172</v>
      </c>
      <c r="M76">
        <v>117.574123482551</v>
      </c>
      <c r="N76">
        <v>3323.94927646316</v>
      </c>
      <c r="O76">
        <v>8.07518074910845</v>
      </c>
      <c r="P76">
        <v>121971.398416034</v>
      </c>
      <c r="Q76">
        <v>55163.9924917351</v>
      </c>
    </row>
    <row r="77" spans="1:17">
      <c r="A77">
        <v>76</v>
      </c>
      <c r="B77">
        <v>77.9762133912438</v>
      </c>
      <c r="C77">
        <v>21179.8697931133</v>
      </c>
      <c r="D77">
        <v>0.451525809257989</v>
      </c>
      <c r="E77">
        <v>1201.71393150998</v>
      </c>
      <c r="F77">
        <v>5.75798062295236</v>
      </c>
      <c r="G77">
        <v>66802.2382281556</v>
      </c>
      <c r="H77">
        <v>0.62868401378375</v>
      </c>
      <c r="I77">
        <v>0.313858398643254</v>
      </c>
      <c r="J77">
        <v>0.192198232040751</v>
      </c>
      <c r="K77">
        <v>18.1391174345791</v>
      </c>
      <c r="L77">
        <v>1612.09605066799</v>
      </c>
      <c r="M77">
        <v>118.082785803276</v>
      </c>
      <c r="N77">
        <v>3323.72583818903</v>
      </c>
      <c r="O77">
        <v>8.07394630197692</v>
      </c>
      <c r="P77">
        <v>121953.2798654</v>
      </c>
      <c r="Q77">
        <v>55151.0416372446</v>
      </c>
    </row>
    <row r="78" spans="1:17">
      <c r="A78">
        <v>77</v>
      </c>
      <c r="B78">
        <v>77.6677280624465</v>
      </c>
      <c r="C78">
        <v>21086.8083157829</v>
      </c>
      <c r="D78">
        <v>0.451489137797309</v>
      </c>
      <c r="E78">
        <v>1197.23930286366</v>
      </c>
      <c r="F78">
        <v>5.78251009913068</v>
      </c>
      <c r="G78">
        <v>66787.3190061335</v>
      </c>
      <c r="H78">
        <v>0.62720113343105</v>
      </c>
      <c r="I78">
        <v>0.313581900154398</v>
      </c>
      <c r="J78">
        <v>0.192028911987664</v>
      </c>
      <c r="K78">
        <v>18.1247113877362</v>
      </c>
      <c r="L78">
        <v>1613.53667164916</v>
      </c>
      <c r="M78">
        <v>118.624215709241</v>
      </c>
      <c r="N78">
        <v>3323.42300044623</v>
      </c>
      <c r="O78">
        <v>8.07224896228093</v>
      </c>
      <c r="P78">
        <v>121934.682044447</v>
      </c>
      <c r="Q78">
        <v>55147.3630383137</v>
      </c>
    </row>
    <row r="79" spans="1:17">
      <c r="A79">
        <v>78</v>
      </c>
      <c r="B79">
        <v>77.3398577490067</v>
      </c>
      <c r="C79">
        <v>20992.9974186012</v>
      </c>
      <c r="D79">
        <v>0.451507710258923</v>
      </c>
      <c r="E79">
        <v>1192.49375701619</v>
      </c>
      <c r="F79">
        <v>5.80801055909857</v>
      </c>
      <c r="G79">
        <v>66778.5963681128</v>
      </c>
      <c r="H79">
        <v>0.626378699680893</v>
      </c>
      <c r="I79">
        <v>0.313261583752238</v>
      </c>
      <c r="J79">
        <v>0.19183275905228</v>
      </c>
      <c r="K79">
        <v>18.1152295673103</v>
      </c>
      <c r="L79">
        <v>1615.10696497128</v>
      </c>
      <c r="M79">
        <v>119.157565223001</v>
      </c>
      <c r="N79">
        <v>3323.20035156672</v>
      </c>
      <c r="O79">
        <v>8.07148402932556</v>
      </c>
      <c r="P79">
        <v>121927.550674365</v>
      </c>
      <c r="Q79">
        <v>55148.9543062519</v>
      </c>
    </row>
    <row r="80" spans="1:17">
      <c r="A80">
        <v>79</v>
      </c>
      <c r="B80">
        <v>77.0114552116849</v>
      </c>
      <c r="C80">
        <v>20897.0520859974</v>
      </c>
      <c r="D80">
        <v>0.451402403102999</v>
      </c>
      <c r="E80">
        <v>1187.80174894163</v>
      </c>
      <c r="F80">
        <v>5.8337774830493</v>
      </c>
      <c r="G80">
        <v>66773.5477980885</v>
      </c>
      <c r="H80">
        <v>0.625129807231988</v>
      </c>
      <c r="I80">
        <v>0.312932807215171</v>
      </c>
      <c r="J80">
        <v>0.191631425363477</v>
      </c>
      <c r="K80">
        <v>18.1020563332274</v>
      </c>
      <c r="L80">
        <v>1616.7989918116</v>
      </c>
      <c r="M80">
        <v>119.680072053443</v>
      </c>
      <c r="N80">
        <v>3322.97397600785</v>
      </c>
      <c r="O80">
        <v>8.0702156196367</v>
      </c>
      <c r="P80">
        <v>121908.7519214</v>
      </c>
      <c r="Q80">
        <v>55135.2041233112</v>
      </c>
    </row>
    <row r="81" spans="1:17">
      <c r="A81">
        <v>80</v>
      </c>
      <c r="B81">
        <v>76.6866572920603</v>
      </c>
      <c r="C81">
        <v>20806.2636455641</v>
      </c>
      <c r="D81">
        <v>0.451451385406706</v>
      </c>
      <c r="E81">
        <v>1183.09652344544</v>
      </c>
      <c r="F81">
        <v>5.85916832676672</v>
      </c>
      <c r="G81">
        <v>66767.4785643553</v>
      </c>
      <c r="H81">
        <v>0.624641179694928</v>
      </c>
      <c r="I81">
        <v>0.312604849055035</v>
      </c>
      <c r="J81">
        <v>0.191430592826148</v>
      </c>
      <c r="K81">
        <v>18.0951700499033</v>
      </c>
      <c r="L81">
        <v>1618.37023029648</v>
      </c>
      <c r="M81">
        <v>120.199729473925</v>
      </c>
      <c r="N81">
        <v>3322.79086329853</v>
      </c>
      <c r="O81">
        <v>8.06989842142989</v>
      </c>
      <c r="P81">
        <v>121907.400950447</v>
      </c>
      <c r="Q81">
        <v>55139.9223860917</v>
      </c>
    </row>
    <row r="82" spans="1:17">
      <c r="A82">
        <v>81</v>
      </c>
      <c r="B82">
        <v>76.3650748490077</v>
      </c>
      <c r="C82">
        <v>20711.4402091264</v>
      </c>
      <c r="D82">
        <v>0.451440399005136</v>
      </c>
      <c r="E82">
        <v>1178.4070607926</v>
      </c>
      <c r="F82">
        <v>5.88534761469714</v>
      </c>
      <c r="G82">
        <v>66755.5140979196</v>
      </c>
      <c r="H82">
        <v>0.623467454721996</v>
      </c>
      <c r="I82">
        <v>0.312300053550884</v>
      </c>
      <c r="J82">
        <v>0.191243944460882</v>
      </c>
      <c r="K82">
        <v>18.0829131712408</v>
      </c>
      <c r="L82">
        <v>1619.91807655769</v>
      </c>
      <c r="M82">
        <v>120.762799834773</v>
      </c>
      <c r="N82">
        <v>3322.521079198</v>
      </c>
      <c r="O82">
        <v>8.06863248741654</v>
      </c>
      <c r="P82">
        <v>121894.025231725</v>
      </c>
      <c r="Q82">
        <v>55138.5111338049</v>
      </c>
    </row>
    <row r="83" spans="1:17">
      <c r="A83">
        <v>82</v>
      </c>
      <c r="B83">
        <v>76.0378296412965</v>
      </c>
      <c r="C83">
        <v>20615.5793547184</v>
      </c>
      <c r="D83">
        <v>0.451329420691723</v>
      </c>
      <c r="E83">
        <v>1173.7116517778</v>
      </c>
      <c r="F83">
        <v>5.91177681373117</v>
      </c>
      <c r="G83">
        <v>66750.8046180404</v>
      </c>
      <c r="H83">
        <v>0.622212632455247</v>
      </c>
      <c r="I83">
        <v>0.311968949196561</v>
      </c>
      <c r="J83">
        <v>0.191041185280955</v>
      </c>
      <c r="K83">
        <v>18.0695876680212</v>
      </c>
      <c r="L83">
        <v>1621.63282039809</v>
      </c>
      <c r="M83">
        <v>121.298109607179</v>
      </c>
      <c r="N83">
        <v>3322.29372512231</v>
      </c>
      <c r="O83">
        <v>8.06734886909215</v>
      </c>
      <c r="P83">
        <v>121874.704030859</v>
      </c>
      <c r="Q83">
        <v>55123.8994128186</v>
      </c>
    </row>
    <row r="84" spans="1:17">
      <c r="A84">
        <v>83</v>
      </c>
      <c r="B84">
        <v>75.7293557073587</v>
      </c>
      <c r="C84">
        <v>20521.6312375729</v>
      </c>
      <c r="D84">
        <v>0.451279081568794</v>
      </c>
      <c r="E84">
        <v>1169.1779923752</v>
      </c>
      <c r="F84">
        <v>5.9378658615878</v>
      </c>
      <c r="G84">
        <v>66736.6001286647</v>
      </c>
      <c r="H84">
        <v>0.620701062408655</v>
      </c>
      <c r="I84">
        <v>0.311683746046384</v>
      </c>
      <c r="J84">
        <v>0.190866534733214</v>
      </c>
      <c r="K84">
        <v>18.0547083855715</v>
      </c>
      <c r="L84">
        <v>1623.13873814334</v>
      </c>
      <c r="M84">
        <v>121.872514412511</v>
      </c>
      <c r="N84">
        <v>3321.98851084202</v>
      </c>
      <c r="O84">
        <v>8.06560353544337</v>
      </c>
      <c r="P84">
        <v>121854.693549678</v>
      </c>
      <c r="Q84">
        <v>55118.093421013</v>
      </c>
    </row>
    <row r="85" spans="1:17">
      <c r="A85">
        <v>84</v>
      </c>
      <c r="B85">
        <v>75.4038260222677</v>
      </c>
      <c r="C85">
        <v>20427.9770560967</v>
      </c>
      <c r="D85">
        <v>0.451301870539378</v>
      </c>
      <c r="E85">
        <v>1164.41899356977</v>
      </c>
      <c r="F85">
        <v>5.96473751691515</v>
      </c>
      <c r="G85">
        <v>66727.4175088836</v>
      </c>
      <c r="H85">
        <v>0.619880429581261</v>
      </c>
      <c r="I85">
        <v>0.311362315035309</v>
      </c>
      <c r="J85">
        <v>0.190669699242053</v>
      </c>
      <c r="K85">
        <v>18.0450943549986</v>
      </c>
      <c r="L85">
        <v>1624.72980116061</v>
      </c>
      <c r="M85">
        <v>122.437778085024</v>
      </c>
      <c r="N85">
        <v>3321.75700932872</v>
      </c>
      <c r="O85">
        <v>8.06481604448936</v>
      </c>
      <c r="P85">
        <v>121847.521141182</v>
      </c>
      <c r="Q85">
        <v>55120.1036322982</v>
      </c>
    </row>
    <row r="86" spans="1:17">
      <c r="A86">
        <v>85</v>
      </c>
      <c r="B86">
        <v>75.0783535709732</v>
      </c>
      <c r="C86">
        <v>20332.2070947615</v>
      </c>
      <c r="D86">
        <v>0.451182135395053</v>
      </c>
      <c r="E86">
        <v>1159.72492187074</v>
      </c>
      <c r="F86">
        <v>5.99183805642823</v>
      </c>
      <c r="G86">
        <v>66723.08902025</v>
      </c>
      <c r="H86">
        <v>0.618604693884156</v>
      </c>
      <c r="I86">
        <v>0.311029092897399</v>
      </c>
      <c r="J86">
        <v>0.190465643189834</v>
      </c>
      <c r="K86">
        <v>18.0314941469383</v>
      </c>
      <c r="L86">
        <v>1626.46913442245</v>
      </c>
      <c r="M86">
        <v>122.98649305578</v>
      </c>
      <c r="N86">
        <v>3321.52822479402</v>
      </c>
      <c r="O86">
        <v>8.06349687292874</v>
      </c>
      <c r="P86">
        <v>121827.292241572</v>
      </c>
      <c r="Q86">
        <v>55104.2032213218</v>
      </c>
    </row>
    <row r="87" spans="1:17">
      <c r="A87">
        <v>86</v>
      </c>
      <c r="B87">
        <v>74.7594040415999</v>
      </c>
      <c r="C87">
        <v>20244.1979156735</v>
      </c>
      <c r="D87">
        <v>0.451261198624258</v>
      </c>
      <c r="E87">
        <v>1155.07615618051</v>
      </c>
      <c r="F87">
        <v>6.01802231187435</v>
      </c>
      <c r="G87">
        <v>66717.6159854004</v>
      </c>
      <c r="H87">
        <v>0.618330266247665</v>
      </c>
      <c r="I87">
        <v>0.310701223329028</v>
      </c>
      <c r="J87">
        <v>0.19026486490366</v>
      </c>
      <c r="K87">
        <v>18.0262313960103</v>
      </c>
      <c r="L87">
        <v>1628.02608876937</v>
      </c>
      <c r="M87">
        <v>123.51981765797</v>
      </c>
      <c r="N87">
        <v>3321.35847115169</v>
      </c>
      <c r="O87">
        <v>8.06343956589574</v>
      </c>
      <c r="P87">
        <v>121830.034742523</v>
      </c>
      <c r="Q87">
        <v>55112.418757123</v>
      </c>
    </row>
    <row r="88" spans="1:17">
      <c r="A88">
        <v>87</v>
      </c>
      <c r="B88">
        <v>74.4394223035988</v>
      </c>
      <c r="C88">
        <v>20149.1683703011</v>
      </c>
      <c r="D88">
        <v>0.451245174317277</v>
      </c>
      <c r="E88">
        <v>1150.35757668111</v>
      </c>
      <c r="F88">
        <v>6.04570591214953</v>
      </c>
      <c r="G88">
        <v>66705.8430616497</v>
      </c>
      <c r="H88">
        <v>0.617146316396004</v>
      </c>
      <c r="I88">
        <v>0.310391776867002</v>
      </c>
      <c r="J88">
        <v>0.190075368419992</v>
      </c>
      <c r="K88">
        <v>18.0136933737405</v>
      </c>
      <c r="L88">
        <v>1629.61616992967</v>
      </c>
      <c r="M88">
        <v>124.115973029992</v>
      </c>
      <c r="N88">
        <v>3321.08352958539</v>
      </c>
      <c r="O88">
        <v>8.06214174212547</v>
      </c>
      <c r="P88">
        <v>121815.946341226</v>
      </c>
      <c r="Q88">
        <v>55110.1032795758</v>
      </c>
    </row>
    <row r="89" spans="1:17">
      <c r="A89">
        <v>88</v>
      </c>
      <c r="B89">
        <v>74.1152461556939</v>
      </c>
      <c r="C89">
        <v>20053.574305422</v>
      </c>
      <c r="D89">
        <v>0.451116273107079</v>
      </c>
      <c r="E89">
        <v>1145.66622318155</v>
      </c>
      <c r="F89">
        <v>6.07348095298272</v>
      </c>
      <c r="G89">
        <v>66702.120836044</v>
      </c>
      <c r="H89">
        <v>0.615863480232482</v>
      </c>
      <c r="I89">
        <v>0.310055734536744</v>
      </c>
      <c r="J89">
        <v>0.189869585359715</v>
      </c>
      <c r="K89">
        <v>17.9999180783258</v>
      </c>
      <c r="L89">
        <v>1631.38216540878</v>
      </c>
      <c r="M89">
        <v>124.676438272843</v>
      </c>
      <c r="N89">
        <v>3320.85531343769</v>
      </c>
      <c r="O89">
        <v>8.06080791291462</v>
      </c>
      <c r="P89">
        <v>121795.001583204</v>
      </c>
      <c r="Q89">
        <v>55092.8807471604</v>
      </c>
    </row>
    <row r="90" spans="1:17">
      <c r="A90">
        <v>89</v>
      </c>
      <c r="B90">
        <v>73.8017360155631</v>
      </c>
      <c r="C90">
        <v>19958.5101949935</v>
      </c>
      <c r="D90">
        <v>0.451072330293019</v>
      </c>
      <c r="E90">
        <v>1141.00969594788</v>
      </c>
      <c r="F90">
        <v>6.10148466537076</v>
      </c>
      <c r="G90">
        <v>66689.3094705516</v>
      </c>
      <c r="H90">
        <v>0.614469608360931</v>
      </c>
      <c r="I90">
        <v>0.309754341106729</v>
      </c>
      <c r="J90">
        <v>0.189685020330874</v>
      </c>
      <c r="K90">
        <v>17.9856839345588</v>
      </c>
      <c r="L90">
        <v>1632.96967825669</v>
      </c>
      <c r="M90">
        <v>125.286863463305</v>
      </c>
      <c r="N90">
        <v>3320.55959474227</v>
      </c>
      <c r="O90">
        <v>8.05921382071254</v>
      </c>
      <c r="P90">
        <v>121776.543898399</v>
      </c>
      <c r="Q90">
        <v>55087.2344278471</v>
      </c>
    </row>
    <row r="91" spans="1:17">
      <c r="A91">
        <v>90</v>
      </c>
      <c r="B91">
        <v>73.4952567203649</v>
      </c>
      <c r="C91">
        <v>19865.6215119922</v>
      </c>
      <c r="D91">
        <v>0.450812560765252</v>
      </c>
      <c r="E91">
        <v>1136.60762587993</v>
      </c>
      <c r="F91">
        <v>6.12836374240805</v>
      </c>
      <c r="G91">
        <v>66690.3397651417</v>
      </c>
      <c r="H91">
        <v>0.61280287934579</v>
      </c>
      <c r="I91">
        <v>0.309423175301807</v>
      </c>
      <c r="J91">
        <v>0.189482223520294</v>
      </c>
      <c r="K91">
        <v>17.968648052303</v>
      </c>
      <c r="L91">
        <v>1634.79955925955</v>
      </c>
      <c r="M91">
        <v>125.810958700733</v>
      </c>
      <c r="N91">
        <v>3320.34346030001</v>
      </c>
      <c r="O91">
        <v>8.05741119675467</v>
      </c>
      <c r="P91">
        <v>121743.754594494</v>
      </c>
      <c r="Q91">
        <v>55053.4148293524</v>
      </c>
    </row>
    <row r="92" spans="1:17">
      <c r="A92">
        <v>91</v>
      </c>
      <c r="B92">
        <v>73.1697519739458</v>
      </c>
      <c r="C92">
        <v>19771.3006465418</v>
      </c>
      <c r="D92">
        <v>0.450792682537711</v>
      </c>
      <c r="E92">
        <v>1131.82589229712</v>
      </c>
      <c r="F92">
        <v>6.15705712092127</v>
      </c>
      <c r="G92">
        <v>66683.3323886513</v>
      </c>
      <c r="H92">
        <v>0.611897590566121</v>
      </c>
      <c r="I92">
        <v>0.309090429531324</v>
      </c>
      <c r="J92">
        <v>0.189278459182356</v>
      </c>
      <c r="K92">
        <v>17.9580082459251</v>
      </c>
      <c r="L92">
        <v>1636.48774468448</v>
      </c>
      <c r="M92">
        <v>126.405333506629</v>
      </c>
      <c r="N92">
        <v>3320.11306031477</v>
      </c>
      <c r="O92">
        <v>8.05651616592877</v>
      </c>
      <c r="P92">
        <v>121733.027435666</v>
      </c>
      <c r="Q92">
        <v>55049.6950470143</v>
      </c>
    </row>
    <row r="93" spans="1:17">
      <c r="A93">
        <v>92</v>
      </c>
      <c r="B93">
        <v>72.8573348538004</v>
      </c>
      <c r="C93">
        <v>19676.0973337352</v>
      </c>
      <c r="D93">
        <v>0.450746083243702</v>
      </c>
      <c r="E93">
        <v>1127.15071666432</v>
      </c>
      <c r="F93">
        <v>6.18588732648877</v>
      </c>
      <c r="G93">
        <v>66670.6806706236</v>
      </c>
      <c r="H93">
        <v>0.610497752375988</v>
      </c>
      <c r="I93">
        <v>0.30878614575047</v>
      </c>
      <c r="J93">
        <v>0.189092124182332</v>
      </c>
      <c r="K93">
        <v>17.9436208718703</v>
      </c>
      <c r="L93">
        <v>1638.10053041076</v>
      </c>
      <c r="M93">
        <v>127.034496462603</v>
      </c>
      <c r="N93">
        <v>3319.81520669609</v>
      </c>
      <c r="O93">
        <v>8.05490301954241</v>
      </c>
      <c r="P93">
        <v>121714.121131512</v>
      </c>
      <c r="Q93">
        <v>55043.4404608882</v>
      </c>
    </row>
    <row r="94" spans="1:17">
      <c r="A94">
        <v>93</v>
      </c>
      <c r="B94">
        <v>72.534875115153</v>
      </c>
      <c r="C94">
        <v>19583.8533085021</v>
      </c>
      <c r="D94">
        <v>0.450787817086187</v>
      </c>
      <c r="E94">
        <v>1122.38328247976</v>
      </c>
      <c r="F94">
        <v>6.21479172907893</v>
      </c>
      <c r="G94">
        <v>66662.1574058718</v>
      </c>
      <c r="H94">
        <v>0.609834518764628</v>
      </c>
      <c r="I94">
        <v>0.308458858760457</v>
      </c>
      <c r="J94">
        <v>0.188891702651086</v>
      </c>
      <c r="K94">
        <v>17.9350112242814</v>
      </c>
      <c r="L94">
        <v>1639.7244287086</v>
      </c>
      <c r="M94">
        <v>127.640068453978</v>
      </c>
      <c r="N94">
        <v>3319.58880809607</v>
      </c>
      <c r="O94">
        <v>8.054293808329</v>
      </c>
      <c r="P94">
        <v>121709.569565174</v>
      </c>
      <c r="Q94">
        <v>55047.4121593022</v>
      </c>
    </row>
    <row r="95" spans="1:17">
      <c r="A95">
        <v>94</v>
      </c>
      <c r="B95">
        <v>72.2410134093692</v>
      </c>
      <c r="C95">
        <v>19492.5623197029</v>
      </c>
      <c r="D95">
        <v>0.450819399365276</v>
      </c>
      <c r="E95">
        <v>1117.87636570928</v>
      </c>
      <c r="F95">
        <v>6.24313964469744</v>
      </c>
      <c r="G95">
        <v>66643.2545664998</v>
      </c>
      <c r="H95">
        <v>0.608477010804625</v>
      </c>
      <c r="I95">
        <v>0.308188621613377</v>
      </c>
      <c r="J95">
        <v>0.188726216871113</v>
      </c>
      <c r="K95">
        <v>17.921360893922</v>
      </c>
      <c r="L95">
        <v>1641.14989138998</v>
      </c>
      <c r="M95">
        <v>128.293548789367</v>
      </c>
      <c r="N95">
        <v>3319.25576169339</v>
      </c>
      <c r="O95">
        <v>8.05264007241928</v>
      </c>
      <c r="P95">
        <v>121694.788594873</v>
      </c>
      <c r="Q95">
        <v>55051.5340283731</v>
      </c>
    </row>
    <row r="96" spans="1:17">
      <c r="A96">
        <v>95</v>
      </c>
      <c r="B96">
        <v>71.9217628852434</v>
      </c>
      <c r="C96">
        <v>19396.5314029561</v>
      </c>
      <c r="D96">
        <v>0.450704218747026</v>
      </c>
      <c r="E96">
        <v>1113.150920353</v>
      </c>
      <c r="F96">
        <v>6.27292079581886</v>
      </c>
      <c r="G96">
        <v>66637.0864889813</v>
      </c>
      <c r="H96">
        <v>0.607115162848536</v>
      </c>
      <c r="I96">
        <v>0.307856614768642</v>
      </c>
      <c r="J96">
        <v>0.188522905030935</v>
      </c>
      <c r="K96">
        <v>17.9068301625679</v>
      </c>
      <c r="L96">
        <v>1642.92382153548</v>
      </c>
      <c r="M96">
        <v>128.911988623862</v>
      </c>
      <c r="N96">
        <v>3318.99898130513</v>
      </c>
      <c r="O96">
        <v>8.05114326991591</v>
      </c>
      <c r="P96">
        <v>121672.905204357</v>
      </c>
      <c r="Q96">
        <v>55035.8187153758</v>
      </c>
    </row>
    <row r="97" spans="1:17">
      <c r="A97">
        <v>96</v>
      </c>
      <c r="B97">
        <v>71.6013305289494</v>
      </c>
      <c r="C97">
        <v>19305.3488880666</v>
      </c>
      <c r="D97">
        <v>0.450764178813143</v>
      </c>
      <c r="E97">
        <v>1108.39534686018</v>
      </c>
      <c r="F97">
        <v>6.30242447317136</v>
      </c>
      <c r="G97">
        <v>66628.4908985908</v>
      </c>
      <c r="H97">
        <v>0.606553787515965</v>
      </c>
      <c r="I97">
        <v>0.307529436159938</v>
      </c>
      <c r="J97">
        <v>0.188322549869415</v>
      </c>
      <c r="K97">
        <v>17.8989877235193</v>
      </c>
      <c r="L97">
        <v>1644.53932324895</v>
      </c>
      <c r="M97">
        <v>129.530741617656</v>
      </c>
      <c r="N97">
        <v>3318.77574795089</v>
      </c>
      <c r="O97">
        <v>8.05065392562843</v>
      </c>
      <c r="P97">
        <v>121670.503295262</v>
      </c>
      <c r="Q97">
        <v>55042.0123966715</v>
      </c>
    </row>
    <row r="98" spans="1:17">
      <c r="A98">
        <v>97</v>
      </c>
      <c r="B98">
        <v>71.2829189684876</v>
      </c>
      <c r="C98">
        <v>19210.3012217711</v>
      </c>
      <c r="D98">
        <v>0.45060901409723</v>
      </c>
      <c r="E98">
        <v>1103.71535207794</v>
      </c>
      <c r="F98">
        <v>6.33238357787663</v>
      </c>
      <c r="G98">
        <v>66626.1713312379</v>
      </c>
      <c r="H98">
        <v>0.605225324835426</v>
      </c>
      <c r="I98">
        <v>0.307186583502379</v>
      </c>
      <c r="J98">
        <v>0.188112596352421</v>
      </c>
      <c r="K98">
        <v>17.8845075720162</v>
      </c>
      <c r="L98">
        <v>1646.3820227198</v>
      </c>
      <c r="M98">
        <v>130.134141964614</v>
      </c>
      <c r="N98">
        <v>3318.54517448887</v>
      </c>
      <c r="O98">
        <v>8.04923320275649</v>
      </c>
      <c r="P98">
        <v>121646.995982807</v>
      </c>
      <c r="Q98">
        <v>55020.824651569</v>
      </c>
    </row>
    <row r="99" spans="1:17">
      <c r="A99">
        <v>98</v>
      </c>
      <c r="B99">
        <v>70.9722608057951</v>
      </c>
      <c r="C99">
        <v>19114.9950454946</v>
      </c>
      <c r="D99">
        <v>0.450567996083935</v>
      </c>
      <c r="E99">
        <v>1098.99926838286</v>
      </c>
      <c r="F99">
        <v>6.3629789879042</v>
      </c>
      <c r="G99">
        <v>66613.4368806687</v>
      </c>
      <c r="H99">
        <v>0.603852681029059</v>
      </c>
      <c r="I99">
        <v>0.306877541626749</v>
      </c>
      <c r="J99">
        <v>0.18792334762631</v>
      </c>
      <c r="K99">
        <v>17.8701395149277</v>
      </c>
      <c r="L99">
        <v>1648.0322169733</v>
      </c>
      <c r="M99">
        <v>130.805143715477</v>
      </c>
      <c r="N99">
        <v>3318.24228940913</v>
      </c>
      <c r="O99">
        <v>8.04762937714954</v>
      </c>
      <c r="P99">
        <v>121628.311828375</v>
      </c>
      <c r="Q99">
        <v>55014.8749477065</v>
      </c>
    </row>
    <row r="100" spans="1:17">
      <c r="A100">
        <v>99</v>
      </c>
      <c r="B100">
        <v>70.6539884597296</v>
      </c>
      <c r="C100">
        <v>19025.2179223638</v>
      </c>
      <c r="D100">
        <v>0.450646385660156</v>
      </c>
      <c r="E100">
        <v>1094.26746737153</v>
      </c>
      <c r="F100">
        <v>6.39301093923994</v>
      </c>
      <c r="G100">
        <v>66605.1314431756</v>
      </c>
      <c r="H100">
        <v>0.603418125343452</v>
      </c>
      <c r="I100">
        <v>0.306550093068525</v>
      </c>
      <c r="J100">
        <v>0.187722827155145</v>
      </c>
      <c r="K100">
        <v>17.863262392311</v>
      </c>
      <c r="L100">
        <v>1649.63854356362</v>
      </c>
      <c r="M100">
        <v>131.4329084514</v>
      </c>
      <c r="N100">
        <v>3318.02597826585</v>
      </c>
      <c r="O100">
        <v>8.04729635583833</v>
      </c>
      <c r="P100">
        <v>121628.426299096</v>
      </c>
      <c r="Q100">
        <v>55023.2948559201</v>
      </c>
    </row>
    <row r="101" spans="1:17">
      <c r="A101">
        <v>100</v>
      </c>
      <c r="B101">
        <v>70.3374884938884</v>
      </c>
      <c r="C101">
        <v>18930.5023210248</v>
      </c>
      <c r="D101">
        <v>0.450480712934429</v>
      </c>
      <c r="E101">
        <v>1089.59716011997</v>
      </c>
      <c r="F101">
        <v>6.42371250314739</v>
      </c>
      <c r="G101">
        <v>66603.5519128235</v>
      </c>
      <c r="H101">
        <v>0.602083660991597</v>
      </c>
      <c r="I101">
        <v>0.306204431432807</v>
      </c>
      <c r="J101">
        <v>0.187511153497354</v>
      </c>
      <c r="K101">
        <v>17.8486084802146</v>
      </c>
      <c r="L101">
        <v>1651.50943403811</v>
      </c>
      <c r="M101">
        <v>132.04928120517</v>
      </c>
      <c r="N101">
        <v>3317.79667239682</v>
      </c>
      <c r="O101">
        <v>8.04586073354701</v>
      </c>
      <c r="P101">
        <v>121604.104450428</v>
      </c>
      <c r="Q101">
        <v>55000.5525376041</v>
      </c>
    </row>
    <row r="102" spans="1:17">
      <c r="A102">
        <v>101</v>
      </c>
      <c r="B102">
        <v>70.0274342061507</v>
      </c>
      <c r="C102">
        <v>18835.1491432176</v>
      </c>
      <c r="D102">
        <v>0.450441308600194</v>
      </c>
      <c r="E102">
        <v>1084.86131082726</v>
      </c>
      <c r="F102">
        <v>6.45524391003073</v>
      </c>
      <c r="G102">
        <v>66590.8694028435</v>
      </c>
      <c r="H102">
        <v>0.600724778295343</v>
      </c>
      <c r="I102">
        <v>0.305892732225506</v>
      </c>
      <c r="J102">
        <v>0.187320277494574</v>
      </c>
      <c r="K102">
        <v>17.8342425730911</v>
      </c>
      <c r="L102">
        <v>1653.18034586286</v>
      </c>
      <c r="M102">
        <v>132.741556438399</v>
      </c>
      <c r="N102">
        <v>3317.49149733865</v>
      </c>
      <c r="O102">
        <v>8.04426243716631</v>
      </c>
      <c r="P102">
        <v>121585.481801276</v>
      </c>
      <c r="Q102">
        <v>54994.6123984324</v>
      </c>
    </row>
    <row r="103" spans="1:17">
      <c r="A103">
        <v>102</v>
      </c>
      <c r="B103">
        <v>69.7121234355233</v>
      </c>
      <c r="C103">
        <v>18747.2619366151</v>
      </c>
      <c r="D103">
        <v>0.450542108775674</v>
      </c>
      <c r="E103">
        <v>1080.1712162482</v>
      </c>
      <c r="F103">
        <v>6.485678981671</v>
      </c>
      <c r="G103">
        <v>66582.9316125891</v>
      </c>
      <c r="H103">
        <v>0.600445535087637</v>
      </c>
      <c r="I103">
        <v>0.30556610390448</v>
      </c>
      <c r="J103">
        <v>0.187120259314061</v>
      </c>
      <c r="K103">
        <v>17.8285805968031</v>
      </c>
      <c r="L103">
        <v>1654.76745625063</v>
      </c>
      <c r="M103">
        <v>133.374686351932</v>
      </c>
      <c r="N103">
        <v>3317.28457577882</v>
      </c>
      <c r="O103">
        <v>8.04412391743707</v>
      </c>
      <c r="P103">
        <v>121588.722706185</v>
      </c>
      <c r="Q103">
        <v>55005.791093596</v>
      </c>
    </row>
    <row r="104" spans="1:17">
      <c r="A104">
        <v>103</v>
      </c>
      <c r="B104">
        <v>69.3975458380022</v>
      </c>
      <c r="C104">
        <v>18652.9051220423</v>
      </c>
      <c r="D104">
        <v>0.450366214334789</v>
      </c>
      <c r="E104">
        <v>1075.51167487696</v>
      </c>
      <c r="F104">
        <v>6.51714135844912</v>
      </c>
      <c r="G104">
        <v>66582.0800876392</v>
      </c>
      <c r="H104">
        <v>0.599106458091834</v>
      </c>
      <c r="I104">
        <v>0.305217757987583</v>
      </c>
      <c r="J104">
        <v>0.186906941876466</v>
      </c>
      <c r="K104">
        <v>17.8137636517492</v>
      </c>
      <c r="L104">
        <v>1656.66582161355</v>
      </c>
      <c r="M104">
        <v>134.004321088409</v>
      </c>
      <c r="N104">
        <v>3317.05633870834</v>
      </c>
      <c r="O104">
        <v>8.04267467005678</v>
      </c>
      <c r="P104">
        <v>121563.619426089</v>
      </c>
      <c r="Q104">
        <v>54981.53933845</v>
      </c>
    </row>
    <row r="105" spans="1:17">
      <c r="A105">
        <v>104</v>
      </c>
      <c r="B105">
        <v>69.0883008469478</v>
      </c>
      <c r="C105">
        <v>18557.5430329681</v>
      </c>
      <c r="D105">
        <v>0.450328779118843</v>
      </c>
      <c r="E105">
        <v>1070.75922328142</v>
      </c>
      <c r="F105">
        <v>6.54962957463836</v>
      </c>
      <c r="G105">
        <v>66569.3554794927</v>
      </c>
      <c r="H105">
        <v>0.59775802713391</v>
      </c>
      <c r="I105">
        <v>0.304903976452048</v>
      </c>
      <c r="J105">
        <v>0.186714790713274</v>
      </c>
      <c r="K105">
        <v>17.7993772766504</v>
      </c>
      <c r="L105">
        <v>1658.35491746896</v>
      </c>
      <c r="M105">
        <v>134.718782334924</v>
      </c>
      <c r="N105">
        <v>3316.74792075468</v>
      </c>
      <c r="O105">
        <v>8.04107617682306</v>
      </c>
      <c r="P105">
        <v>121545.032681352</v>
      </c>
      <c r="Q105">
        <v>54975.6772018594</v>
      </c>
    </row>
    <row r="106" spans="1:17">
      <c r="A106">
        <v>105</v>
      </c>
      <c r="B106">
        <v>68.7768267989447</v>
      </c>
      <c r="C106">
        <v>18471.9594715955</v>
      </c>
      <c r="D106">
        <v>0.450454205205205</v>
      </c>
      <c r="E106">
        <v>1066.12913822336</v>
      </c>
      <c r="F106">
        <v>6.58033980090586</v>
      </c>
      <c r="G106">
        <v>66561.838649284</v>
      </c>
      <c r="H106">
        <v>0.597651105150133</v>
      </c>
      <c r="I106">
        <v>0.304579406470845</v>
      </c>
      <c r="J106">
        <v>0.186516033003331</v>
      </c>
      <c r="K106">
        <v>17.7950900840309</v>
      </c>
      <c r="L106">
        <v>1659.91361601788</v>
      </c>
      <c r="M106">
        <v>135.35372033038</v>
      </c>
      <c r="N106">
        <v>3316.55198841293</v>
      </c>
      <c r="O106">
        <v>8.04115556161877</v>
      </c>
      <c r="P106">
        <v>121551.77011166</v>
      </c>
      <c r="Q106">
        <v>54989.9314623758</v>
      </c>
    </row>
    <row r="107" spans="1:17">
      <c r="A107">
        <v>106</v>
      </c>
      <c r="B107">
        <v>68.4641277466385</v>
      </c>
      <c r="C107">
        <v>18377.9495075937</v>
      </c>
      <c r="D107">
        <v>0.450268873444768</v>
      </c>
      <c r="E107">
        <v>1061.47971626552</v>
      </c>
      <c r="F107">
        <v>6.61259424836009</v>
      </c>
      <c r="G107">
        <v>66561.638575938</v>
      </c>
      <c r="H107">
        <v>0.596307306402952</v>
      </c>
      <c r="I107">
        <v>0.304228601399715</v>
      </c>
      <c r="J107">
        <v>0.186301209647468</v>
      </c>
      <c r="K107">
        <v>17.7801103125557</v>
      </c>
      <c r="L107">
        <v>1661.83819235282</v>
      </c>
      <c r="M107">
        <v>135.997507390349</v>
      </c>
      <c r="N107">
        <v>3316.32405600778</v>
      </c>
      <c r="O107">
        <v>8.03969140908488</v>
      </c>
      <c r="P107">
        <v>121525.923210566</v>
      </c>
      <c r="Q107">
        <v>54964.2846346285</v>
      </c>
    </row>
    <row r="108" spans="1:17">
      <c r="A108">
        <v>107</v>
      </c>
      <c r="B108">
        <v>68.1558897267034</v>
      </c>
      <c r="C108">
        <v>18282.6057947762</v>
      </c>
      <c r="D108">
        <v>0.450233692197975</v>
      </c>
      <c r="E108">
        <v>1056.71342437927</v>
      </c>
      <c r="F108">
        <v>6.64606223723275</v>
      </c>
      <c r="G108">
        <v>66548.776446532</v>
      </c>
      <c r="H108">
        <v>0.594965491450508</v>
      </c>
      <c r="I108">
        <v>0.303913288956578</v>
      </c>
      <c r="J108">
        <v>0.186108120998659</v>
      </c>
      <c r="K108">
        <v>17.7656764073124</v>
      </c>
      <c r="L108">
        <v>1663.5430749586</v>
      </c>
      <c r="M108">
        <v>136.735158064263</v>
      </c>
      <c r="N108">
        <v>3316.01140913598</v>
      </c>
      <c r="O108">
        <v>8.03808632948026</v>
      </c>
      <c r="P108">
        <v>121507.335970875</v>
      </c>
      <c r="Q108">
        <v>54958.5595243426</v>
      </c>
    </row>
    <row r="109" spans="1:17">
      <c r="A109">
        <v>108</v>
      </c>
      <c r="B109">
        <v>67.896168460923</v>
      </c>
      <c r="C109">
        <v>18196.9996165381</v>
      </c>
      <c r="D109">
        <v>0.44981757961484</v>
      </c>
      <c r="E109">
        <v>1052.80736846742</v>
      </c>
      <c r="F109">
        <v>6.67461219664459</v>
      </c>
      <c r="G109">
        <v>66554.5775872613</v>
      </c>
      <c r="H109">
        <v>0.592787786763924</v>
      </c>
      <c r="I109">
        <v>0.303597925689719</v>
      </c>
      <c r="J109">
        <v>0.185915001226804</v>
      </c>
      <c r="K109">
        <v>17.7440383427374</v>
      </c>
      <c r="L109">
        <v>1665.46808059799</v>
      </c>
      <c r="M109">
        <v>137.291993365172</v>
      </c>
      <c r="N109">
        <v>3315.79245961406</v>
      </c>
      <c r="O109">
        <v>8.03553381716798</v>
      </c>
      <c r="P109">
        <v>121457.915582882</v>
      </c>
      <c r="Q109">
        <v>54903.3379956206</v>
      </c>
    </row>
    <row r="110" spans="1:17">
      <c r="A110">
        <v>109</v>
      </c>
      <c r="B110">
        <v>67.5766550451385</v>
      </c>
      <c r="C110">
        <v>18105.3842423277</v>
      </c>
      <c r="D110">
        <v>0.4497895530269</v>
      </c>
      <c r="E110">
        <v>1048.04440230072</v>
      </c>
      <c r="F110">
        <v>6.70788611277715</v>
      </c>
      <c r="G110">
        <v>66551.1506242605</v>
      </c>
      <c r="H110">
        <v>0.592101487136416</v>
      </c>
      <c r="I110">
        <v>0.303248257454734</v>
      </c>
      <c r="J110">
        <v>0.185700874038061</v>
      </c>
      <c r="K110">
        <v>17.7344856167251</v>
      </c>
      <c r="L110">
        <v>1667.27510509973</v>
      </c>
      <c r="M110">
        <v>137.965147764875</v>
      </c>
      <c r="N110">
        <v>3315.57697450549</v>
      </c>
      <c r="O110">
        <v>8.03488870099635</v>
      </c>
      <c r="P110">
        <v>121448.855525604</v>
      </c>
      <c r="Q110">
        <v>54897.7049013438</v>
      </c>
    </row>
    <row r="111" spans="1:17">
      <c r="A111">
        <v>110</v>
      </c>
      <c r="B111">
        <v>67.2704460195421</v>
      </c>
      <c r="C111">
        <v>18010.0717264469</v>
      </c>
      <c r="D111">
        <v>0.449754711083077</v>
      </c>
      <c r="E111">
        <v>1043.26859451062</v>
      </c>
      <c r="F111">
        <v>6.74232881436878</v>
      </c>
      <c r="G111">
        <v>66538.1085948817</v>
      </c>
      <c r="H111">
        <v>0.590747461163272</v>
      </c>
      <c r="I111">
        <v>0.30293192138102</v>
      </c>
      <c r="J111">
        <v>0.185507158546102</v>
      </c>
      <c r="K111">
        <v>17.7198631464354</v>
      </c>
      <c r="L111">
        <v>1668.99729070814</v>
      </c>
      <c r="M111">
        <v>138.727536725083</v>
      </c>
      <c r="N111">
        <v>3315.25922569947</v>
      </c>
      <c r="O111">
        <v>8.03324897642247</v>
      </c>
      <c r="P111">
        <v>121429.825550071</v>
      </c>
      <c r="Q111">
        <v>54891.7169551897</v>
      </c>
    </row>
    <row r="112" spans="1:17">
      <c r="A112">
        <v>111</v>
      </c>
      <c r="B112">
        <v>66.9587566205934</v>
      </c>
      <c r="C112">
        <v>17925.1173151698</v>
      </c>
      <c r="D112">
        <v>0.449854617753895</v>
      </c>
      <c r="E112">
        <v>1038.65341098401</v>
      </c>
      <c r="F112">
        <v>6.77460755982842</v>
      </c>
      <c r="G112">
        <v>66533.065575462</v>
      </c>
      <c r="H112">
        <v>0.590676867151455</v>
      </c>
      <c r="I112">
        <v>0.302598109572908</v>
      </c>
      <c r="J112">
        <v>0.185302741396105</v>
      </c>
      <c r="K112">
        <v>17.7155668330942</v>
      </c>
      <c r="L112">
        <v>1670.62186863959</v>
      </c>
      <c r="M112">
        <v>139.37964411726</v>
      </c>
      <c r="N112">
        <v>3315.07221099564</v>
      </c>
      <c r="O112">
        <v>8.03338205533422</v>
      </c>
      <c r="P112">
        <v>121435.635274161</v>
      </c>
      <c r="Q112">
        <v>54902.5696986987</v>
      </c>
    </row>
    <row r="113" spans="1:17">
      <c r="A113">
        <v>112</v>
      </c>
      <c r="B113">
        <v>66.6548672344259</v>
      </c>
      <c r="C113">
        <v>17831.6802762029</v>
      </c>
      <c r="D113">
        <v>0.449623382407779</v>
      </c>
      <c r="E113">
        <v>1034.06459651048</v>
      </c>
      <c r="F113">
        <v>6.80837312282278</v>
      </c>
      <c r="G113">
        <v>66534.051067733</v>
      </c>
      <c r="H113">
        <v>0.589171560248434</v>
      </c>
      <c r="I113">
        <v>0.302245893877793</v>
      </c>
      <c r="J113">
        <v>0.185087054212996</v>
      </c>
      <c r="K113">
        <v>17.6990440376932</v>
      </c>
      <c r="L113">
        <v>1672.60903355869</v>
      </c>
      <c r="M113">
        <v>140.055862934569</v>
      </c>
      <c r="N113">
        <v>3314.83671498089</v>
      </c>
      <c r="O113">
        <v>8.03168023839312</v>
      </c>
      <c r="P113">
        <v>121404.732727269</v>
      </c>
      <c r="Q113">
        <v>54870.6816595358</v>
      </c>
    </row>
    <row r="114" spans="1:17">
      <c r="A114">
        <v>113</v>
      </c>
      <c r="B114">
        <v>66.3501084313213</v>
      </c>
      <c r="C114">
        <v>17736.5061075072</v>
      </c>
      <c r="D114">
        <v>0.449595794351828</v>
      </c>
      <c r="E114">
        <v>1029.27770444516</v>
      </c>
      <c r="F114">
        <v>6.84385238990759</v>
      </c>
      <c r="G114">
        <v>66520.5677042046</v>
      </c>
      <c r="H114">
        <v>0.587831448194223</v>
      </c>
      <c r="I114">
        <v>0.301929293666325</v>
      </c>
      <c r="J114">
        <v>0.184893176970358</v>
      </c>
      <c r="K114">
        <v>17.684449524813</v>
      </c>
      <c r="L114">
        <v>1674.33872832442</v>
      </c>
      <c r="M114">
        <v>140.844584563047</v>
      </c>
      <c r="N114">
        <v>3314.51307941479</v>
      </c>
      <c r="O114">
        <v>8.03003886511811</v>
      </c>
      <c r="P114">
        <v>121386.029712474</v>
      </c>
      <c r="Q114">
        <v>54865.4620082693</v>
      </c>
    </row>
    <row r="115" spans="1:17">
      <c r="A115">
        <v>114</v>
      </c>
      <c r="B115">
        <v>66.1190965090038</v>
      </c>
      <c r="C115">
        <v>17654.0278738986</v>
      </c>
      <c r="D115">
        <v>0.449130829133322</v>
      </c>
      <c r="E115">
        <v>1025.6219449537</v>
      </c>
      <c r="F115">
        <v>6.8725489763852</v>
      </c>
      <c r="G115">
        <v>66524.6720568555</v>
      </c>
      <c r="H115">
        <v>0.585287276939559</v>
      </c>
      <c r="I115">
        <v>0.3016373697321</v>
      </c>
      <c r="J115">
        <v>0.184714410799719</v>
      </c>
      <c r="K115">
        <v>17.6599437559695</v>
      </c>
      <c r="L115">
        <v>1676.23003145271</v>
      </c>
      <c r="M115">
        <v>141.433584156734</v>
      </c>
      <c r="N115">
        <v>3314.26661690189</v>
      </c>
      <c r="O115">
        <v>8.02692905398861</v>
      </c>
      <c r="P115">
        <v>121328.171193838</v>
      </c>
      <c r="Q115">
        <v>54803.4991369822</v>
      </c>
    </row>
    <row r="116" spans="1:17">
      <c r="A116">
        <v>115</v>
      </c>
      <c r="B116">
        <v>65.8025646449614</v>
      </c>
      <c r="C116">
        <v>17562.4153822747</v>
      </c>
      <c r="D116">
        <v>0.449066769203541</v>
      </c>
      <c r="E116">
        <v>1020.8684960603</v>
      </c>
      <c r="F116">
        <v>6.9076953162796</v>
      </c>
      <c r="G116">
        <v>66522.7967532474</v>
      </c>
      <c r="H116">
        <v>0.584519136851388</v>
      </c>
      <c r="I116">
        <v>0.301281134011315</v>
      </c>
      <c r="J116">
        <v>0.1844962618637</v>
      </c>
      <c r="K116">
        <v>17.6494330377724</v>
      </c>
      <c r="L116">
        <v>1678.11070744319</v>
      </c>
      <c r="M116">
        <v>142.140550398183</v>
      </c>
      <c r="N116">
        <v>3314.04754413821</v>
      </c>
      <c r="O116">
        <v>8.02616265069557</v>
      </c>
      <c r="P116">
        <v>121315.814478696</v>
      </c>
      <c r="Q116">
        <v>54793.0177254483</v>
      </c>
    </row>
    <row r="117" spans="1:17">
      <c r="A117">
        <v>116</v>
      </c>
      <c r="B117">
        <v>65.5006024729081</v>
      </c>
      <c r="C117">
        <v>17467.4331990994</v>
      </c>
      <c r="D117">
        <v>0.449046400024431</v>
      </c>
      <c r="E117">
        <v>1016.07577741049</v>
      </c>
      <c r="F117">
        <v>6.9441849467261</v>
      </c>
      <c r="G117">
        <v>66508.721444239</v>
      </c>
      <c r="H117">
        <v>0.583175486158872</v>
      </c>
      <c r="I117">
        <v>0.300965233382411</v>
      </c>
      <c r="J117">
        <v>0.18430281302614</v>
      </c>
      <c r="K117">
        <v>17.6347483163836</v>
      </c>
      <c r="L117">
        <v>1679.84646847582</v>
      </c>
      <c r="M117">
        <v>142.958190553265</v>
      </c>
      <c r="N117">
        <v>3313.71699475233</v>
      </c>
      <c r="O117">
        <v>8.02449205319549</v>
      </c>
      <c r="P117">
        <v>121297.08667913</v>
      </c>
      <c r="Q117">
        <v>54788.3652348906</v>
      </c>
    </row>
    <row r="118" spans="1:17">
      <c r="A118">
        <v>117</v>
      </c>
      <c r="B118">
        <v>65.1878700350911</v>
      </c>
      <c r="C118">
        <v>17381.8834006314</v>
      </c>
      <c r="D118">
        <v>0.44909406882332</v>
      </c>
      <c r="E118">
        <v>1011.44994343522</v>
      </c>
      <c r="F118">
        <v>6.97846413266634</v>
      </c>
      <c r="G118">
        <v>66506.4142072093</v>
      </c>
      <c r="H118">
        <v>0.583015375622011</v>
      </c>
      <c r="I118">
        <v>0.300619307972288</v>
      </c>
      <c r="J118">
        <v>0.184090977840174</v>
      </c>
      <c r="K118">
        <v>17.6293369945392</v>
      </c>
      <c r="L118">
        <v>1681.57517330457</v>
      </c>
      <c r="M118">
        <v>143.636605529078</v>
      </c>
      <c r="N118">
        <v>3313.53114754076</v>
      </c>
      <c r="O118">
        <v>8.02451240359353</v>
      </c>
      <c r="P118">
        <v>121298.849869495</v>
      </c>
      <c r="Q118">
        <v>54792.4356622853</v>
      </c>
    </row>
    <row r="119" spans="1:17">
      <c r="A119">
        <v>118</v>
      </c>
      <c r="B119">
        <v>64.8932008031561</v>
      </c>
      <c r="C119">
        <v>17287.9406281276</v>
      </c>
      <c r="D119">
        <v>0.448839030708755</v>
      </c>
      <c r="E119">
        <v>1006.86727620139</v>
      </c>
      <c r="F119">
        <v>7.01431689723217</v>
      </c>
      <c r="G119">
        <v>66506.0512795865</v>
      </c>
      <c r="H119">
        <v>0.581296098548343</v>
      </c>
      <c r="I119">
        <v>0.300270416886613</v>
      </c>
      <c r="J119">
        <v>0.183877326556247</v>
      </c>
      <c r="K119">
        <v>17.6109354051537</v>
      </c>
      <c r="L119">
        <v>1683.60278820328</v>
      </c>
      <c r="M119">
        <v>144.376166485234</v>
      </c>
      <c r="N119">
        <v>3313.26854025067</v>
      </c>
      <c r="O119">
        <v>8.02247371333217</v>
      </c>
      <c r="P119">
        <v>121263.094066222</v>
      </c>
      <c r="Q119">
        <v>54757.0427866351</v>
      </c>
    </row>
    <row r="120" spans="1:17">
      <c r="A120">
        <v>119</v>
      </c>
      <c r="B120">
        <v>64.5932933671041</v>
      </c>
      <c r="C120">
        <v>17193.3269811546</v>
      </c>
      <c r="D120">
        <v>0.448834641028384</v>
      </c>
      <c r="E120">
        <v>1002.06823564619</v>
      </c>
      <c r="F120">
        <v>7.05188485160262</v>
      </c>
      <c r="G120">
        <v>66491.103309674</v>
      </c>
      <c r="H120">
        <v>0.579985066436199</v>
      </c>
      <c r="I120">
        <v>0.299956121211846</v>
      </c>
      <c r="J120">
        <v>0.183684860548361</v>
      </c>
      <c r="K120">
        <v>17.5964579991637</v>
      </c>
      <c r="L120">
        <v>1685.33202113399</v>
      </c>
      <c r="M120">
        <v>145.223929475597</v>
      </c>
      <c r="N120">
        <v>3312.93051981435</v>
      </c>
      <c r="O120">
        <v>8.02082022290051</v>
      </c>
      <c r="P120">
        <v>121245.362087055</v>
      </c>
      <c r="Q120">
        <v>54754.2587773807</v>
      </c>
    </row>
    <row r="121" spans="1:17">
      <c r="A121">
        <v>120</v>
      </c>
      <c r="B121">
        <v>64.370320526488</v>
      </c>
      <c r="C121">
        <v>17108.55349005</v>
      </c>
      <c r="D121">
        <v>0.448409274163749</v>
      </c>
      <c r="E121">
        <v>998.29511209203</v>
      </c>
      <c r="F121">
        <v>7.08333105958396</v>
      </c>
      <c r="G121">
        <v>66489.1070612363</v>
      </c>
      <c r="H121">
        <v>0.57723187302134</v>
      </c>
      <c r="I121">
        <v>0.299675001150769</v>
      </c>
      <c r="J121">
        <v>0.183512710371836</v>
      </c>
      <c r="K121">
        <v>17.5703454845937</v>
      </c>
      <c r="L121">
        <v>1687.20837094893</v>
      </c>
      <c r="M121">
        <v>145.925086160373</v>
      </c>
      <c r="N121">
        <v>3312.62898733665</v>
      </c>
      <c r="O121">
        <v>8.01733072298157</v>
      </c>
      <c r="P121">
        <v>121185.548320625</v>
      </c>
      <c r="Q121">
        <v>54696.4412593884</v>
      </c>
    </row>
    <row r="122" spans="1:17">
      <c r="A122">
        <v>121</v>
      </c>
      <c r="B122">
        <v>64.0578754679729</v>
      </c>
      <c r="C122">
        <v>17016.1605868018</v>
      </c>
      <c r="D122">
        <v>0.448311442982704</v>
      </c>
      <c r="E122">
        <v>993.526110792606</v>
      </c>
      <c r="F122">
        <v>7.12080533244243</v>
      </c>
      <c r="G122">
        <v>66487.4569306613</v>
      </c>
      <c r="H122">
        <v>0.576302959606065</v>
      </c>
      <c r="I122">
        <v>0.299314907576441</v>
      </c>
      <c r="J122">
        <v>0.183292198992647</v>
      </c>
      <c r="K122">
        <v>17.5582664079767</v>
      </c>
      <c r="L122">
        <v>1689.15985568073</v>
      </c>
      <c r="M122">
        <v>146.687046327785</v>
      </c>
      <c r="N122">
        <v>3312.39280583786</v>
      </c>
      <c r="O122">
        <v>8.01632010081322</v>
      </c>
      <c r="P122">
        <v>121168.767044195</v>
      </c>
      <c r="Q122">
        <v>54681.3101135338</v>
      </c>
    </row>
    <row r="123" spans="1:17">
      <c r="A123">
        <v>122</v>
      </c>
      <c r="B123">
        <v>63.7617983173471</v>
      </c>
      <c r="C123">
        <v>16922.1016233728</v>
      </c>
      <c r="D123">
        <v>0.448326786738225</v>
      </c>
      <c r="E123">
        <v>988.730406435939</v>
      </c>
      <c r="F123">
        <v>7.15939246602222</v>
      </c>
      <c r="G123">
        <v>66471.2848330856</v>
      </c>
      <c r="H123">
        <v>0.575014542459376</v>
      </c>
      <c r="I123">
        <v>0.299004215734099</v>
      </c>
      <c r="J123">
        <v>0.183101939872401</v>
      </c>
      <c r="K123">
        <v>17.5439545419667</v>
      </c>
      <c r="L123">
        <v>1690.87356126107</v>
      </c>
      <c r="M123">
        <v>147.568704725751</v>
      </c>
      <c r="N123">
        <v>3312.04588746904</v>
      </c>
      <c r="O123">
        <v>8.01466400318635</v>
      </c>
      <c r="P123">
        <v>121151.966871637</v>
      </c>
      <c r="Q123">
        <v>54680.6820385518</v>
      </c>
    </row>
    <row r="124" spans="1:17">
      <c r="A124">
        <v>123</v>
      </c>
      <c r="B124">
        <v>63.4492318558613</v>
      </c>
      <c r="C124">
        <v>16835.3133952588</v>
      </c>
      <c r="D124">
        <v>0.448324879471114</v>
      </c>
      <c r="E124">
        <v>984.073022045692</v>
      </c>
      <c r="F124">
        <v>7.19610903908657</v>
      </c>
      <c r="G124">
        <v>66470.4422226612</v>
      </c>
      <c r="H124">
        <v>0.574697193327257</v>
      </c>
      <c r="I124">
        <v>0.298648943669742</v>
      </c>
      <c r="J124">
        <v>0.182884381053016</v>
      </c>
      <c r="K124">
        <v>17.5368964810987</v>
      </c>
      <c r="L124">
        <v>1692.70196040188</v>
      </c>
      <c r="M124">
        <v>148.292822971366</v>
      </c>
      <c r="N124">
        <v>3311.84836532481</v>
      </c>
      <c r="O124">
        <v>8.01446265923994</v>
      </c>
      <c r="P124">
        <v>121148.750899477</v>
      </c>
      <c r="Q124">
        <v>54678.308676816</v>
      </c>
    </row>
    <row r="125" spans="1:17">
      <c r="A125">
        <v>124</v>
      </c>
      <c r="B125">
        <v>63.1612897530024</v>
      </c>
      <c r="C125">
        <v>16740.2583840054</v>
      </c>
      <c r="D125">
        <v>0.448085963184753</v>
      </c>
      <c r="E125">
        <v>979.427917253336</v>
      </c>
      <c r="F125">
        <v>7.23471601129731</v>
      </c>
      <c r="G125">
        <v>66466.7863597166</v>
      </c>
      <c r="H125">
        <v>0.572838626847058</v>
      </c>
      <c r="I125">
        <v>0.298304893097023</v>
      </c>
      <c r="J125">
        <v>0.182673693965797</v>
      </c>
      <c r="K125">
        <v>17.5172938280845</v>
      </c>
      <c r="L125">
        <v>1694.74339571446</v>
      </c>
      <c r="M125">
        <v>149.124269790618</v>
      </c>
      <c r="N125">
        <v>3311.54992595562</v>
      </c>
      <c r="O125">
        <v>8.0121645566082</v>
      </c>
      <c r="P125">
        <v>121111.015364018</v>
      </c>
      <c r="Q125">
        <v>54644.2290043015</v>
      </c>
    </row>
    <row r="126" spans="1:17">
      <c r="A126">
        <v>125</v>
      </c>
      <c r="B126">
        <v>62.8684320955616</v>
      </c>
      <c r="C126">
        <v>16647.1291477706</v>
      </c>
      <c r="D126">
        <v>0.448132585484312</v>
      </c>
      <c r="E126">
        <v>974.642137493728</v>
      </c>
      <c r="F126">
        <v>7.2743200444116</v>
      </c>
      <c r="G126">
        <v>66449.075244887</v>
      </c>
      <c r="H126">
        <v>0.571623889925534</v>
      </c>
      <c r="I126">
        <v>0.297999399146469</v>
      </c>
      <c r="J126">
        <v>0.182486617891207</v>
      </c>
      <c r="K126">
        <v>17.5035747573035</v>
      </c>
      <c r="L126">
        <v>1696.42214882548</v>
      </c>
      <c r="M126">
        <v>150.038764316842</v>
      </c>
      <c r="N126">
        <v>3311.19419499228</v>
      </c>
      <c r="O126">
        <v>8.01057206198164</v>
      </c>
      <c r="P126">
        <v>121096.545241536</v>
      </c>
      <c r="Q126">
        <v>54647.4699966494</v>
      </c>
    </row>
    <row r="127" spans="1:17">
      <c r="A127">
        <v>126</v>
      </c>
      <c r="B127">
        <v>62.6394070131835</v>
      </c>
      <c r="C127">
        <v>16558.2051155338</v>
      </c>
      <c r="D127">
        <v>0.447795029774007</v>
      </c>
      <c r="E127">
        <v>970.57232877229</v>
      </c>
      <c r="F127">
        <v>7.30999462360414</v>
      </c>
      <c r="G127">
        <v>66440.8014351431</v>
      </c>
      <c r="H127">
        <v>0.568891856683398</v>
      </c>
      <c r="I127">
        <v>0.297715732059803</v>
      </c>
      <c r="J127">
        <v>0.182312907986418</v>
      </c>
      <c r="K127">
        <v>17.4776046449645</v>
      </c>
      <c r="L127">
        <v>1698.30949190928</v>
      </c>
      <c r="M127">
        <v>150.882833975764</v>
      </c>
      <c r="N127">
        <v>3310.84386695774</v>
      </c>
      <c r="O127">
        <v>8.00701436183238</v>
      </c>
      <c r="P127">
        <v>121040.390371087</v>
      </c>
      <c r="Q127">
        <v>54599.5889359439</v>
      </c>
    </row>
    <row r="128" spans="1:17">
      <c r="A128">
        <v>127</v>
      </c>
      <c r="B128">
        <v>62.3312717413149</v>
      </c>
      <c r="C128">
        <v>16465.002377891</v>
      </c>
      <c r="D128">
        <v>0.44768727455293</v>
      </c>
      <c r="E128">
        <v>965.766930835991</v>
      </c>
      <c r="F128">
        <v>7.35018012021641</v>
      </c>
      <c r="G128">
        <v>66438.032142346</v>
      </c>
      <c r="H128">
        <v>0.567837029972941</v>
      </c>
      <c r="I128">
        <v>0.297354827591417</v>
      </c>
      <c r="J128">
        <v>0.182091900038059</v>
      </c>
      <c r="K128">
        <v>17.4642973944284</v>
      </c>
      <c r="L128">
        <v>1700.30681884706</v>
      </c>
      <c r="M128">
        <v>151.718506201968</v>
      </c>
      <c r="N128">
        <v>3310.58390572646</v>
      </c>
      <c r="O128">
        <v>8.00578776350325</v>
      </c>
      <c r="P128">
        <v>121020.73315729</v>
      </c>
      <c r="Q128">
        <v>54582.7010149444</v>
      </c>
    </row>
    <row r="129" spans="1:17">
      <c r="A129">
        <v>128</v>
      </c>
      <c r="B129">
        <v>62.0443817795141</v>
      </c>
      <c r="C129">
        <v>16373.404626027</v>
      </c>
      <c r="D129">
        <v>0.447775960021349</v>
      </c>
      <c r="E129">
        <v>961.017351812553</v>
      </c>
      <c r="F129">
        <v>7.39059521193147</v>
      </c>
      <c r="G129">
        <v>66418.1045830287</v>
      </c>
      <c r="H129">
        <v>0.566706988223409</v>
      </c>
      <c r="I129">
        <v>0.297058949919507</v>
      </c>
      <c r="J129">
        <v>0.181910712707444</v>
      </c>
      <c r="K129">
        <v>17.451329847111</v>
      </c>
      <c r="L129">
        <v>1701.9235695531</v>
      </c>
      <c r="M129">
        <v>152.668327675078</v>
      </c>
      <c r="N129">
        <v>3310.21773599516</v>
      </c>
      <c r="O129">
        <v>8.00426403261721</v>
      </c>
      <c r="P129">
        <v>121009.205832132</v>
      </c>
      <c r="Q129">
        <v>54591.1012491029</v>
      </c>
    </row>
    <row r="130" spans="1:17">
      <c r="A130">
        <v>129</v>
      </c>
      <c r="B130">
        <v>61.7334142229754</v>
      </c>
      <c r="C130">
        <v>16286.3457096885</v>
      </c>
      <c r="D130">
        <v>0.447755940687584</v>
      </c>
      <c r="E130">
        <v>956.343876553638</v>
      </c>
      <c r="F130">
        <v>7.42977762309759</v>
      </c>
      <c r="G130">
        <v>66417.5952046359</v>
      </c>
      <c r="H130">
        <v>0.566332087428549</v>
      </c>
      <c r="I130">
        <v>0.296699394854401</v>
      </c>
      <c r="J130">
        <v>0.181690531096458</v>
      </c>
      <c r="K130">
        <v>17.4435151287065</v>
      </c>
      <c r="L130">
        <v>1703.80556675109</v>
      </c>
      <c r="M130">
        <v>153.444765372291</v>
      </c>
      <c r="N130">
        <v>3310.00740451303</v>
      </c>
      <c r="O130">
        <v>8.00395679074423</v>
      </c>
      <c r="P130">
        <v>121003.926915875</v>
      </c>
      <c r="Q130">
        <v>54586.3317112388</v>
      </c>
    </row>
    <row r="131" spans="1:17">
      <c r="A131">
        <v>130</v>
      </c>
      <c r="B131">
        <v>61.4493871024091</v>
      </c>
      <c r="C131">
        <v>16190.4797798009</v>
      </c>
      <c r="D131">
        <v>0.447558000764534</v>
      </c>
      <c r="E131">
        <v>951.612400672245</v>
      </c>
      <c r="F131">
        <v>7.47149715823511</v>
      </c>
      <c r="G131">
        <v>66410.5450327201</v>
      </c>
      <c r="H131">
        <v>0.564455898861447</v>
      </c>
      <c r="I131">
        <v>0.296358601672548</v>
      </c>
      <c r="J131">
        <v>0.181481838745618</v>
      </c>
      <c r="K131">
        <v>17.4236935555008</v>
      </c>
      <c r="L131">
        <v>1705.84677834557</v>
      </c>
      <c r="M131">
        <v>154.377591512638</v>
      </c>
      <c r="N131">
        <v>3309.67862998</v>
      </c>
      <c r="O131">
        <v>8.00155967033521</v>
      </c>
      <c r="P131">
        <v>120967.123665246</v>
      </c>
      <c r="Q131">
        <v>54556.5786325257</v>
      </c>
    </row>
    <row r="132" spans="1:17">
      <c r="A132">
        <v>131</v>
      </c>
      <c r="B132">
        <v>61.16944978781</v>
      </c>
      <c r="C132">
        <v>16101.4821604073</v>
      </c>
      <c r="D132">
        <v>0.447707321183993</v>
      </c>
      <c r="E132">
        <v>946.935847461317</v>
      </c>
      <c r="F132">
        <v>7.51239953406479</v>
      </c>
      <c r="G132">
        <v>66387.878482136</v>
      </c>
      <c r="H132">
        <v>0.56349143863825</v>
      </c>
      <c r="I132">
        <v>0.296077057085849</v>
      </c>
      <c r="J132">
        <v>0.181309428601304</v>
      </c>
      <c r="K132">
        <v>17.4121942988047</v>
      </c>
      <c r="L132">
        <v>1707.35880527585</v>
      </c>
      <c r="M132">
        <v>155.354456469574</v>
      </c>
      <c r="N132">
        <v>3309.30354299462</v>
      </c>
      <c r="O132">
        <v>8.00020934748408</v>
      </c>
      <c r="P132">
        <v>120960.767079596</v>
      </c>
      <c r="Q132">
        <v>54572.8885974602</v>
      </c>
    </row>
    <row r="133" spans="1:17">
      <c r="A133">
        <v>132</v>
      </c>
      <c r="B133">
        <v>60.9278253827302</v>
      </c>
      <c r="C133">
        <v>16008.9116347151</v>
      </c>
      <c r="D133">
        <v>0.447461828879263</v>
      </c>
      <c r="E133">
        <v>942.55144459171</v>
      </c>
      <c r="F133">
        <v>7.55273804581412</v>
      </c>
      <c r="G133">
        <v>66375.4920172406</v>
      </c>
      <c r="H133">
        <v>0.560955753796023</v>
      </c>
      <c r="I133">
        <v>0.295781532096496</v>
      </c>
      <c r="J133">
        <v>0.181128457243765</v>
      </c>
      <c r="K133">
        <v>17.3876130266623</v>
      </c>
      <c r="L133">
        <v>1709.28035906859</v>
      </c>
      <c r="M133">
        <v>156.335084027734</v>
      </c>
      <c r="N133">
        <v>3308.92433119394</v>
      </c>
      <c r="O133">
        <v>7.99684062563689</v>
      </c>
      <c r="P133">
        <v>120911.115975589</v>
      </c>
      <c r="Q133">
        <v>54535.6239583486</v>
      </c>
    </row>
    <row r="134" spans="1:17">
      <c r="A134">
        <v>133</v>
      </c>
      <c r="B134">
        <v>60.6224382182395</v>
      </c>
      <c r="C134">
        <v>15915.6951212802</v>
      </c>
      <c r="D134">
        <v>0.447371391856826</v>
      </c>
      <c r="E134">
        <v>937.710432592283</v>
      </c>
      <c r="F134">
        <v>7.59576517057951</v>
      </c>
      <c r="G134">
        <v>66371.3614562847</v>
      </c>
      <c r="H134">
        <v>0.559910354102535</v>
      </c>
      <c r="I134">
        <v>0.295420657085104</v>
      </c>
      <c r="J134">
        <v>0.180907467334057</v>
      </c>
      <c r="K134">
        <v>17.3741927044908</v>
      </c>
      <c r="L134">
        <v>1711.29370453446</v>
      </c>
      <c r="M134">
        <v>157.246931225982</v>
      </c>
      <c r="N134">
        <v>3308.64586386143</v>
      </c>
      <c r="O134">
        <v>7.99557466911418</v>
      </c>
      <c r="P134">
        <v>120891.882667782</v>
      </c>
      <c r="Q134">
        <v>54520.5212114974</v>
      </c>
    </row>
    <row r="135" spans="1:17">
      <c r="A135">
        <v>134</v>
      </c>
      <c r="B135">
        <v>60.3559211963955</v>
      </c>
      <c r="C135">
        <v>15831.3238483592</v>
      </c>
      <c r="D135">
        <v>0.4476048502792</v>
      </c>
      <c r="E135">
        <v>933.197800403268</v>
      </c>
      <c r="F135">
        <v>7.63630258588285</v>
      </c>
      <c r="G135">
        <v>66344.8013524782</v>
      </c>
      <c r="H135">
        <v>0.55917414876436</v>
      </c>
      <c r="I135">
        <v>0.295164546121829</v>
      </c>
      <c r="J135">
        <v>0.180750632039668</v>
      </c>
      <c r="K135">
        <v>17.364826760089</v>
      </c>
      <c r="L135">
        <v>1712.62681636233</v>
      </c>
      <c r="M135">
        <v>158.241079228163</v>
      </c>
      <c r="N135">
        <v>3308.26265224845</v>
      </c>
      <c r="O135">
        <v>7.99446754772907</v>
      </c>
      <c r="P135">
        <v>120892.779241174</v>
      </c>
      <c r="Q135">
        <v>54547.977888696</v>
      </c>
    </row>
    <row r="136" spans="1:17">
      <c r="A136">
        <v>135</v>
      </c>
      <c r="B136">
        <v>60.1001757798479</v>
      </c>
      <c r="C136">
        <v>15736.5952207119</v>
      </c>
      <c r="D136">
        <v>0.447410117157911</v>
      </c>
      <c r="E136">
        <v>928.601555632845</v>
      </c>
      <c r="F136">
        <v>7.67947721017354</v>
      </c>
      <c r="G136">
        <v>66331.9505452982</v>
      </c>
      <c r="H136">
        <v>0.556878473732811</v>
      </c>
      <c r="I136">
        <v>0.294853114711356</v>
      </c>
      <c r="J136">
        <v>0.180559920028284</v>
      </c>
      <c r="K136">
        <v>17.3419350316513</v>
      </c>
      <c r="L136">
        <v>1714.59576268989</v>
      </c>
      <c r="M136">
        <v>159.28417799531</v>
      </c>
      <c r="N136">
        <v>3307.88218719623</v>
      </c>
      <c r="O136">
        <v>7.99140359147501</v>
      </c>
      <c r="P136">
        <v>120848.824363183</v>
      </c>
      <c r="Q136">
        <v>54516.8738178849</v>
      </c>
    </row>
    <row r="137" spans="1:17">
      <c r="A137">
        <v>136</v>
      </c>
      <c r="B137">
        <v>59.7939054750991</v>
      </c>
      <c r="C137">
        <v>15644.6645672906</v>
      </c>
      <c r="D137">
        <v>0.447345619636098</v>
      </c>
      <c r="E137">
        <v>923.76855495095</v>
      </c>
      <c r="F137">
        <v>7.72360556187992</v>
      </c>
      <c r="G137">
        <v>66327.9966286511</v>
      </c>
      <c r="H137">
        <v>0.556004357963223</v>
      </c>
      <c r="I137">
        <v>0.294491205527447</v>
      </c>
      <c r="J137">
        <v>0.180338296819833</v>
      </c>
      <c r="K137">
        <v>17.3297854521414</v>
      </c>
      <c r="L137">
        <v>1716.59400020991</v>
      </c>
      <c r="M137">
        <v>160.214563035559</v>
      </c>
      <c r="N137">
        <v>3307.60828461916</v>
      </c>
      <c r="O137">
        <v>7.99035034642163</v>
      </c>
      <c r="P137">
        <v>120833.218265671</v>
      </c>
      <c r="Q137">
        <v>54505.2216370203</v>
      </c>
    </row>
    <row r="138" spans="1:17">
      <c r="A138">
        <v>137</v>
      </c>
      <c r="B138">
        <v>59.5689185885728</v>
      </c>
      <c r="C138">
        <v>15556.0945121702</v>
      </c>
      <c r="D138">
        <v>0.446918365299199</v>
      </c>
      <c r="E138">
        <v>919.654385060766</v>
      </c>
      <c r="F138">
        <v>7.7635893570728</v>
      </c>
      <c r="G138">
        <v>66328.3663440566</v>
      </c>
      <c r="H138">
        <v>0.553289118956468</v>
      </c>
      <c r="I138">
        <v>0.294169707872155</v>
      </c>
      <c r="J138">
        <v>0.180141420517592</v>
      </c>
      <c r="K138">
        <v>17.3032873432668</v>
      </c>
      <c r="L138">
        <v>1718.75949886579</v>
      </c>
      <c r="M138">
        <v>161.14512554204</v>
      </c>
      <c r="N138">
        <v>3307.30670634706</v>
      </c>
      <c r="O138">
        <v>7.98683085724574</v>
      </c>
      <c r="P138">
        <v>120771.129792304</v>
      </c>
      <c r="Q138">
        <v>54442.7634482469</v>
      </c>
    </row>
    <row r="139" spans="1:17">
      <c r="A139">
        <v>138</v>
      </c>
      <c r="B139">
        <v>59.2996164695084</v>
      </c>
      <c r="C139">
        <v>15463.6651780303</v>
      </c>
      <c r="D139">
        <v>0.446973141110031</v>
      </c>
      <c r="E139">
        <v>914.903241371558</v>
      </c>
      <c r="F139">
        <v>7.80872906594152</v>
      </c>
      <c r="G139">
        <v>66306.6697945904</v>
      </c>
      <c r="H139">
        <v>0.551810673510034</v>
      </c>
      <c r="I139">
        <v>0.293876922613078</v>
      </c>
      <c r="J139">
        <v>0.179962126895355</v>
      </c>
      <c r="K139">
        <v>17.2872693853869</v>
      </c>
      <c r="L139">
        <v>1720.45451982641</v>
      </c>
      <c r="M139">
        <v>162.256306320821</v>
      </c>
      <c r="N139">
        <v>3306.90312636694</v>
      </c>
      <c r="O139">
        <v>7.98475715594279</v>
      </c>
      <c r="P139">
        <v>120751.571741673</v>
      </c>
      <c r="Q139">
        <v>54444.9019470827</v>
      </c>
    </row>
    <row r="140" spans="1:17">
      <c r="A140">
        <v>139</v>
      </c>
      <c r="B140">
        <v>58.9924638913835</v>
      </c>
      <c r="C140">
        <v>15374.1334641457</v>
      </c>
      <c r="D140">
        <v>0.446932595297416</v>
      </c>
      <c r="E140">
        <v>910.121170956665</v>
      </c>
      <c r="F140">
        <v>7.85351206077876</v>
      </c>
      <c r="G140">
        <v>66304.0931893128</v>
      </c>
      <c r="H140">
        <v>0.551186983139979</v>
      </c>
      <c r="I140">
        <v>0.293513568187356</v>
      </c>
      <c r="J140">
        <v>0.179739618660655</v>
      </c>
      <c r="K140">
        <v>17.2769972199656</v>
      </c>
      <c r="L140">
        <v>1722.42926675726</v>
      </c>
      <c r="M140">
        <v>163.183543357905</v>
      </c>
      <c r="N140">
        <v>3306.64451290828</v>
      </c>
      <c r="O140">
        <v>7.98403137901502</v>
      </c>
      <c r="P140">
        <v>120740.942584691</v>
      </c>
      <c r="Q140">
        <v>54436.8493953778</v>
      </c>
    </row>
    <row r="141" spans="1:17">
      <c r="A141">
        <v>140</v>
      </c>
      <c r="B141">
        <v>58.7504099246489</v>
      </c>
      <c r="C141">
        <v>15296.8765766384</v>
      </c>
      <c r="D141">
        <v>0.4472682433304</v>
      </c>
      <c r="E141">
        <v>905.896313668611</v>
      </c>
      <c r="F141">
        <v>7.89377404485736</v>
      </c>
      <c r="G141">
        <v>66272.2022918894</v>
      </c>
      <c r="H141">
        <v>0.550690080022138</v>
      </c>
      <c r="I141">
        <v>0.293297166119055</v>
      </c>
      <c r="J141">
        <v>0.179607099999</v>
      </c>
      <c r="K141">
        <v>17.2699586986052</v>
      </c>
      <c r="L141">
        <v>1723.50618924116</v>
      </c>
      <c r="M141">
        <v>164.215417011378</v>
      </c>
      <c r="N141">
        <v>3306.2466451074</v>
      </c>
      <c r="O141">
        <v>7.98315104210238</v>
      </c>
      <c r="P141">
        <v>120750.087288055</v>
      </c>
      <c r="Q141">
        <v>54477.8849961656</v>
      </c>
    </row>
    <row r="142" spans="1:17">
      <c r="A142">
        <v>141</v>
      </c>
      <c r="B142">
        <v>58.4833256045848</v>
      </c>
      <c r="C142">
        <v>15200.8520761561</v>
      </c>
      <c r="D142">
        <v>0.447111844063845</v>
      </c>
      <c r="E142">
        <v>901.115028216385</v>
      </c>
      <c r="F142">
        <v>7.94109231208468</v>
      </c>
      <c r="G142">
        <v>66260.3515739742</v>
      </c>
      <c r="H142">
        <v>0.548658239893439</v>
      </c>
      <c r="I142">
        <v>0.2929660503933</v>
      </c>
      <c r="J142">
        <v>0.179404333855522</v>
      </c>
      <c r="K142">
        <v>17.2487986701882</v>
      </c>
      <c r="L142">
        <v>1725.5563215707</v>
      </c>
      <c r="M142">
        <v>165.350908800101</v>
      </c>
      <c r="N142">
        <v>3305.87112803689</v>
      </c>
      <c r="O142">
        <v>7.98041516086287</v>
      </c>
      <c r="P142">
        <v>120711.3695591</v>
      </c>
      <c r="Q142">
        <v>54451.0179851255</v>
      </c>
    </row>
    <row r="143" spans="1:17">
      <c r="A143">
        <v>142</v>
      </c>
      <c r="B143">
        <v>58.1759097189035</v>
      </c>
      <c r="C143">
        <v>15116.2276864871</v>
      </c>
      <c r="D143">
        <v>0.447115599172078</v>
      </c>
      <c r="E143">
        <v>896.477604166726</v>
      </c>
      <c r="F143">
        <v>7.98543472080722</v>
      </c>
      <c r="G143">
        <v>66259.8518869472</v>
      </c>
      <c r="H143">
        <v>0.548474825929778</v>
      </c>
      <c r="I143">
        <v>0.292605779262485</v>
      </c>
      <c r="J143">
        <v>0.179183713745634</v>
      </c>
      <c r="K143">
        <v>17.2420028702197</v>
      </c>
      <c r="L143">
        <v>1727.44736511746</v>
      </c>
      <c r="M143">
        <v>166.231414450205</v>
      </c>
      <c r="N143">
        <v>3305.6435804067</v>
      </c>
      <c r="O143">
        <v>7.98028529382998</v>
      </c>
      <c r="P143">
        <v>120709.649415302</v>
      </c>
      <c r="Q143">
        <v>54449.7975283545</v>
      </c>
    </row>
    <row r="144" spans="1:17">
      <c r="A144">
        <v>143</v>
      </c>
      <c r="B144">
        <v>57.9112957952507</v>
      </c>
      <c r="C144">
        <v>15021.0825434887</v>
      </c>
      <c r="D144">
        <v>0.446859895944171</v>
      </c>
      <c r="E144">
        <v>891.778728752034</v>
      </c>
      <c r="F144">
        <v>8.03299978595162</v>
      </c>
      <c r="G144">
        <v>66254.799848903</v>
      </c>
      <c r="H144">
        <v>0.546345629238111</v>
      </c>
      <c r="I144">
        <v>0.292256288296966</v>
      </c>
      <c r="J144">
        <v>0.178969695111825</v>
      </c>
      <c r="K144">
        <v>17.2197073098621</v>
      </c>
      <c r="L144">
        <v>1729.64890015284</v>
      </c>
      <c r="M144">
        <v>167.340108081421</v>
      </c>
      <c r="N144">
        <v>3305.30400215631</v>
      </c>
      <c r="O144">
        <v>7.97746968425813</v>
      </c>
      <c r="P144">
        <v>120664.352856606</v>
      </c>
      <c r="Q144">
        <v>54409.5530077034</v>
      </c>
    </row>
    <row r="145" spans="1:17">
      <c r="A145">
        <v>144</v>
      </c>
      <c r="B145">
        <v>57.6464706948218</v>
      </c>
      <c r="C145">
        <v>14931.7366717437</v>
      </c>
      <c r="D145">
        <v>0.447010365193152</v>
      </c>
      <c r="E145">
        <v>887.067071391947</v>
      </c>
      <c r="F145">
        <v>8.08038081603868</v>
      </c>
      <c r="G145">
        <v>66229.6313081742</v>
      </c>
      <c r="H145">
        <v>0.545202369873821</v>
      </c>
      <c r="I145">
        <v>0.291976714362473</v>
      </c>
      <c r="J145">
        <v>0.178798491740603</v>
      </c>
      <c r="K145">
        <v>17.2063943456331</v>
      </c>
      <c r="L145">
        <v>1731.21648855998</v>
      </c>
      <c r="M145">
        <v>168.524089144114</v>
      </c>
      <c r="N145">
        <v>3304.8896383915</v>
      </c>
      <c r="O145">
        <v>7.97577626669617</v>
      </c>
      <c r="P145">
        <v>120654.118552499</v>
      </c>
      <c r="Q145">
        <v>54424.4872443251</v>
      </c>
    </row>
    <row r="146" spans="1:17">
      <c r="A146">
        <v>145</v>
      </c>
      <c r="B146">
        <v>57.451449692434</v>
      </c>
      <c r="C146">
        <v>14842.751166157</v>
      </c>
      <c r="D146">
        <v>0.446679501993692</v>
      </c>
      <c r="E146">
        <v>882.938108196905</v>
      </c>
      <c r="F146">
        <v>8.12444748452352</v>
      </c>
      <c r="G146">
        <v>66218.243223535</v>
      </c>
      <c r="H146">
        <v>0.542108045689011</v>
      </c>
      <c r="I146">
        <v>0.291693416062224</v>
      </c>
      <c r="J146">
        <v>0.178625007670451</v>
      </c>
      <c r="K146">
        <v>17.1774044689024</v>
      </c>
      <c r="L146">
        <v>1733.25083708852</v>
      </c>
      <c r="M146">
        <v>169.696763690454</v>
      </c>
      <c r="N146">
        <v>3304.50358343207</v>
      </c>
      <c r="O146">
        <v>7.9715629480026</v>
      </c>
      <c r="P146">
        <v>120589.152375292</v>
      </c>
      <c r="Q146">
        <v>54370.9091517574</v>
      </c>
    </row>
    <row r="147" spans="1:17">
      <c r="A147">
        <v>146</v>
      </c>
      <c r="B147">
        <v>57.1530363885686</v>
      </c>
      <c r="C147">
        <v>14751.2400074604</v>
      </c>
      <c r="D147">
        <v>0.446574518694216</v>
      </c>
      <c r="E147">
        <v>878.114200230526</v>
      </c>
      <c r="F147">
        <v>8.17349178859174</v>
      </c>
      <c r="G147">
        <v>66216.113924199</v>
      </c>
      <c r="H147">
        <v>0.541129254042092</v>
      </c>
      <c r="I147">
        <v>0.291322877417794</v>
      </c>
      <c r="J147">
        <v>0.178398100018242</v>
      </c>
      <c r="K147">
        <v>17.1639238193188</v>
      </c>
      <c r="L147">
        <v>1735.36071641575</v>
      </c>
      <c r="M147">
        <v>170.747997810137</v>
      </c>
      <c r="N147">
        <v>3304.21795503874</v>
      </c>
      <c r="O147">
        <v>7.97031430154692</v>
      </c>
      <c r="P147">
        <v>120569.139072524</v>
      </c>
      <c r="Q147">
        <v>54353.0251483248</v>
      </c>
    </row>
    <row r="148" spans="1:17">
      <c r="A148">
        <v>147</v>
      </c>
      <c r="B148">
        <v>56.8949294378752</v>
      </c>
      <c r="C148">
        <v>14665.1583719378</v>
      </c>
      <c r="D148">
        <v>0.446796544867912</v>
      </c>
      <c r="E148">
        <v>873.496460573184</v>
      </c>
      <c r="F148">
        <v>8.2212409819354</v>
      </c>
      <c r="G148">
        <v>66188.1950965771</v>
      </c>
      <c r="H148">
        <v>0.540224189265411</v>
      </c>
      <c r="I148">
        <v>0.291059335197397</v>
      </c>
      <c r="J148">
        <v>0.178236714026828</v>
      </c>
      <c r="K148">
        <v>17.1526681118247</v>
      </c>
      <c r="L148">
        <v>1736.79658730748</v>
      </c>
      <c r="M148">
        <v>171.958357881611</v>
      </c>
      <c r="N148">
        <v>3303.79913392807</v>
      </c>
      <c r="O148">
        <v>7.96889456107574</v>
      </c>
      <c r="P148">
        <v>120565.801013948</v>
      </c>
      <c r="Q148">
        <v>54377.605917371</v>
      </c>
    </row>
    <row r="149" spans="1:17">
      <c r="A149">
        <v>148</v>
      </c>
      <c r="B149">
        <v>56.6656040580391</v>
      </c>
      <c r="C149">
        <v>14570.9525276323</v>
      </c>
      <c r="D149">
        <v>0.44655547603998</v>
      </c>
      <c r="E149">
        <v>868.927408725564</v>
      </c>
      <c r="F149">
        <v>8.27069314100225</v>
      </c>
      <c r="G149">
        <v>66175.9578850915</v>
      </c>
      <c r="H149">
        <v>0.537581392592204</v>
      </c>
      <c r="I149">
        <v>0.290743571754809</v>
      </c>
      <c r="J149">
        <v>0.178043349198387</v>
      </c>
      <c r="K149">
        <v>17.1267842993618</v>
      </c>
      <c r="L149">
        <v>1738.92211717409</v>
      </c>
      <c r="M149">
        <v>173.236405372184</v>
      </c>
      <c r="N149">
        <v>3303.40501361336</v>
      </c>
      <c r="O149">
        <v>7.96527177990094</v>
      </c>
      <c r="P149">
        <v>120511.877128158</v>
      </c>
      <c r="Q149">
        <v>54335.9192430664</v>
      </c>
    </row>
    <row r="150" spans="1:17">
      <c r="A150">
        <v>149</v>
      </c>
      <c r="B150">
        <v>56.3638516470201</v>
      </c>
      <c r="C150">
        <v>14482.8062138658</v>
      </c>
      <c r="D150">
        <v>0.446483261496909</v>
      </c>
      <c r="E150">
        <v>864.184875022242</v>
      </c>
      <c r="F150">
        <v>8.32014519761205</v>
      </c>
      <c r="G150">
        <v>66175.6828457475</v>
      </c>
      <c r="H150">
        <v>0.536966086779609</v>
      </c>
      <c r="I150">
        <v>0.290371915447986</v>
      </c>
      <c r="J150">
        <v>0.177815757120537</v>
      </c>
      <c r="K150">
        <v>17.1160510081305</v>
      </c>
      <c r="L150">
        <v>1740.98415973328</v>
      </c>
      <c r="M150">
        <v>174.262072455756</v>
      </c>
      <c r="N150">
        <v>3303.14123859549</v>
      </c>
      <c r="O150">
        <v>7.96451000156349</v>
      </c>
      <c r="P150">
        <v>120499.050568242</v>
      </c>
      <c r="Q150">
        <v>54323.3677224944</v>
      </c>
    </row>
    <row r="151" spans="1:17">
      <c r="A151">
        <v>150</v>
      </c>
      <c r="B151">
        <v>56.116429313958</v>
      </c>
      <c r="C151">
        <v>14402.3777700996</v>
      </c>
      <c r="D151">
        <v>0.446803923012798</v>
      </c>
      <c r="E151">
        <v>859.76254363281</v>
      </c>
      <c r="F151">
        <v>8.36710367310312</v>
      </c>
      <c r="G151">
        <v>66144.2081753506</v>
      </c>
      <c r="H151">
        <v>0.536429691556061</v>
      </c>
      <c r="I151">
        <v>0.290135250224816</v>
      </c>
      <c r="J151">
        <v>0.177670829861379</v>
      </c>
      <c r="K151">
        <v>17.1080365846336</v>
      </c>
      <c r="L151">
        <v>1742.19908257912</v>
      </c>
      <c r="M151">
        <v>175.468296587628</v>
      </c>
      <c r="N151">
        <v>3302.72241896894</v>
      </c>
      <c r="O151">
        <v>7.96353543557698</v>
      </c>
      <c r="P151">
        <v>120506.187941619</v>
      </c>
      <c r="Q151">
        <v>54361.9797662688</v>
      </c>
    </row>
    <row r="152" spans="1:17">
      <c r="A152">
        <v>151</v>
      </c>
      <c r="B152">
        <v>55.8693168398903</v>
      </c>
      <c r="C152">
        <v>14306.5585339958</v>
      </c>
      <c r="D152">
        <v>0.446624426796386</v>
      </c>
      <c r="E152">
        <v>854.992005624037</v>
      </c>
      <c r="F152">
        <v>8.41993400571273</v>
      </c>
      <c r="G152">
        <v>66131.5142415656</v>
      </c>
      <c r="H152">
        <v>0.534125861164092</v>
      </c>
      <c r="I152">
        <v>0.289804235381439</v>
      </c>
      <c r="J152">
        <v>0.177468125495489</v>
      </c>
      <c r="K152">
        <v>17.0845284848331</v>
      </c>
      <c r="L152">
        <v>1744.34790084125</v>
      </c>
      <c r="M152">
        <v>176.810447975132</v>
      </c>
      <c r="N152">
        <v>3302.32572263828</v>
      </c>
      <c r="O152">
        <v>7.96034710864313</v>
      </c>
      <c r="P152">
        <v>120460.278705111</v>
      </c>
      <c r="Q152">
        <v>54328.7644635458</v>
      </c>
    </row>
    <row r="153" spans="1:17">
      <c r="A153">
        <v>152</v>
      </c>
      <c r="B153">
        <v>55.5664660607084</v>
      </c>
      <c r="C153">
        <v>14225.9804023209</v>
      </c>
      <c r="D153">
        <v>0.446594472422031</v>
      </c>
      <c r="E153">
        <v>850.510071752178</v>
      </c>
      <c r="F153">
        <v>8.46756751880165</v>
      </c>
      <c r="G153">
        <v>66135.3948491131</v>
      </c>
      <c r="H153">
        <v>0.534131348334596</v>
      </c>
      <c r="I153">
        <v>0.289437676932558</v>
      </c>
      <c r="J153">
        <v>0.177243655205323</v>
      </c>
      <c r="K153">
        <v>17.0786690469143</v>
      </c>
      <c r="L153">
        <v>1746.28333752379</v>
      </c>
      <c r="M153">
        <v>177.718847536167</v>
      </c>
      <c r="N153">
        <v>3302.11231282902</v>
      </c>
      <c r="O153">
        <v>7.96044554923103</v>
      </c>
      <c r="P153">
        <v>120459.449577801</v>
      </c>
      <c r="Q153">
        <v>54324.0547286883</v>
      </c>
    </row>
    <row r="154" spans="1:17">
      <c r="A154">
        <v>153</v>
      </c>
      <c r="B154">
        <v>55.3397895550212</v>
      </c>
      <c r="C154">
        <v>14155.7095719152</v>
      </c>
      <c r="D154">
        <v>0.447049313581791</v>
      </c>
      <c r="E154">
        <v>846.49117309836</v>
      </c>
      <c r="F154">
        <v>8.51119172445732</v>
      </c>
      <c r="G154">
        <v>66099.439259645</v>
      </c>
      <c r="H154">
        <v>0.534144743231012</v>
      </c>
      <c r="I154">
        <v>0.289247648530224</v>
      </c>
      <c r="J154">
        <v>0.177127287049734</v>
      </c>
      <c r="K154">
        <v>17.075656345079</v>
      </c>
      <c r="L154">
        <v>1747.12884199928</v>
      </c>
      <c r="M154">
        <v>178.858092662096</v>
      </c>
      <c r="N154">
        <v>3301.70556936064</v>
      </c>
      <c r="O154">
        <v>7.9601601248367</v>
      </c>
      <c r="P154">
        <v>120481.958162306</v>
      </c>
      <c r="Q154">
        <v>54382.5189026613</v>
      </c>
    </row>
    <row r="155" spans="1:17">
      <c r="A155">
        <v>154</v>
      </c>
      <c r="B155">
        <v>55.0809879158749</v>
      </c>
      <c r="C155">
        <v>14059.568023636</v>
      </c>
      <c r="D155">
        <v>0.44691701207874</v>
      </c>
      <c r="E155">
        <v>841.612392180909</v>
      </c>
      <c r="F155">
        <v>8.56659866224257</v>
      </c>
      <c r="G155">
        <v>66086.4748495327</v>
      </c>
      <c r="H155">
        <v>0.532126636791933</v>
      </c>
      <c r="I155">
        <v>0.288908065192988</v>
      </c>
      <c r="J155">
        <v>0.17691933557439</v>
      </c>
      <c r="K155">
        <v>17.0541463896053</v>
      </c>
      <c r="L155">
        <v>1749.27431384658</v>
      </c>
      <c r="M155">
        <v>180.243636707983</v>
      </c>
      <c r="N155">
        <v>3301.30694684502</v>
      </c>
      <c r="O155">
        <v>7.95733487401477</v>
      </c>
      <c r="P155">
        <v>120442.676622989</v>
      </c>
      <c r="Q155">
        <v>54356.2017734559</v>
      </c>
    </row>
    <row r="156" spans="1:17">
      <c r="A156">
        <v>155</v>
      </c>
      <c r="B156">
        <v>54.7956514978761</v>
      </c>
      <c r="C156">
        <v>13998.1367912552</v>
      </c>
      <c r="D156">
        <v>0.446946950310188</v>
      </c>
      <c r="E156">
        <v>837.933375107196</v>
      </c>
      <c r="F156">
        <v>8.6056233220257</v>
      </c>
      <c r="G156">
        <v>66099.0074054839</v>
      </c>
      <c r="H156">
        <v>0.533230197328877</v>
      </c>
      <c r="I156">
        <v>0.288574103811757</v>
      </c>
      <c r="J156">
        <v>0.176714826829937</v>
      </c>
      <c r="K156">
        <v>17.0574611134529</v>
      </c>
      <c r="L156">
        <v>1750.85404715906</v>
      </c>
      <c r="M156">
        <v>180.811684199604</v>
      </c>
      <c r="N156">
        <v>3301.2117742502</v>
      </c>
      <c r="O156">
        <v>7.95899332703835</v>
      </c>
      <c r="P156">
        <v>120462.692435732</v>
      </c>
      <c r="Q156">
        <v>54363.6850302481</v>
      </c>
    </row>
    <row r="157" spans="1:17">
      <c r="A157">
        <v>156</v>
      </c>
      <c r="B157">
        <v>54.6102984700361</v>
      </c>
      <c r="C157">
        <v>13945.6075864094</v>
      </c>
      <c r="D157">
        <v>0.447567322156801</v>
      </c>
      <c r="E157">
        <v>834.695274193257</v>
      </c>
      <c r="F157">
        <v>8.6411193048819</v>
      </c>
      <c r="G157">
        <v>66058.2794571726</v>
      </c>
      <c r="H157">
        <v>0.533994301284176</v>
      </c>
      <c r="I157">
        <v>0.28846178712127</v>
      </c>
      <c r="J157">
        <v>0.176646047184614</v>
      </c>
      <c r="K157">
        <v>17.0616422438024</v>
      </c>
      <c r="L157">
        <v>1751.11951476053</v>
      </c>
      <c r="M157">
        <v>181.770887688226</v>
      </c>
      <c r="N157">
        <v>3300.84517787112</v>
      </c>
      <c r="O157">
        <v>7.95968346311692</v>
      </c>
      <c r="P157">
        <v>120505.65893323</v>
      </c>
      <c r="Q157">
        <v>54447.3794760575</v>
      </c>
    </row>
    <row r="158" spans="1:17">
      <c r="A158">
        <v>157</v>
      </c>
      <c r="B158">
        <v>54.3421066631653</v>
      </c>
      <c r="C158">
        <v>13849.7568037569</v>
      </c>
      <c r="D158">
        <v>0.447473919028882</v>
      </c>
      <c r="E158">
        <v>829.7556226498</v>
      </c>
      <c r="F158">
        <v>8.69852859734905</v>
      </c>
      <c r="G158">
        <v>66045.2483108506</v>
      </c>
      <c r="H158">
        <v>0.53224319540527</v>
      </c>
      <c r="I158">
        <v>0.288116791079215</v>
      </c>
      <c r="J158">
        <v>0.176434781118035</v>
      </c>
      <c r="K158">
        <v>17.042004264803</v>
      </c>
      <c r="L158">
        <v>1753.24537148636</v>
      </c>
      <c r="M158">
        <v>183.178931551971</v>
      </c>
      <c r="N158">
        <v>3300.44507015644</v>
      </c>
      <c r="O158">
        <v>7.95720152265224</v>
      </c>
      <c r="P158">
        <v>120472.505623809</v>
      </c>
      <c r="Q158">
        <v>54427.2573129581</v>
      </c>
    </row>
    <row r="159" spans="1:17">
      <c r="A159">
        <v>158</v>
      </c>
      <c r="B159">
        <v>54.1493007233782</v>
      </c>
      <c r="C159">
        <v>13834.2565531847</v>
      </c>
      <c r="D159">
        <v>0.447580155741294</v>
      </c>
      <c r="E159">
        <v>828.268662042593</v>
      </c>
      <c r="F159">
        <v>8.71186345318741</v>
      </c>
      <c r="G159">
        <v>66071.6447594721</v>
      </c>
      <c r="H159">
        <v>0.534932656510394</v>
      </c>
      <c r="I159">
        <v>0.28790791113293</v>
      </c>
      <c r="J159">
        <v>0.176306868796561</v>
      </c>
      <c r="K159">
        <v>17.0601785715528</v>
      </c>
      <c r="L159">
        <v>1753.89720618723</v>
      </c>
      <c r="M159">
        <v>182.978372868822</v>
      </c>
      <c r="N159">
        <v>3300.59238118869</v>
      </c>
      <c r="O159">
        <v>7.96115368201101</v>
      </c>
      <c r="P159">
        <v>120522.154067708</v>
      </c>
      <c r="Q159">
        <v>54450.5093082358</v>
      </c>
    </row>
    <row r="160" spans="1:17">
      <c r="A160">
        <v>159</v>
      </c>
      <c r="B160">
        <v>54.1750576474804</v>
      </c>
      <c r="C160">
        <v>13835.7146003621</v>
      </c>
      <c r="D160">
        <v>0.44768915450281</v>
      </c>
      <c r="E160">
        <v>828.271509416515</v>
      </c>
      <c r="F160">
        <v>8.71055406390174</v>
      </c>
      <c r="G160">
        <v>66059.4775936486</v>
      </c>
      <c r="H160">
        <v>0.535077809327505</v>
      </c>
      <c r="I160">
        <v>0.287937554987308</v>
      </c>
      <c r="J160">
        <v>0.17632502187587</v>
      </c>
      <c r="K160">
        <v>17.0624905639453</v>
      </c>
      <c r="L160">
        <v>1753.67878235134</v>
      </c>
      <c r="M160">
        <v>182.900216830485</v>
      </c>
      <c r="N160">
        <v>3300.57157178005</v>
      </c>
      <c r="O160">
        <v>7.96115824004628</v>
      </c>
      <c r="P160">
        <v>120516.740039168</v>
      </c>
      <c r="Q160">
        <v>54457.2624455199</v>
      </c>
    </row>
    <row r="161" spans="1:17">
      <c r="A161">
        <v>160</v>
      </c>
      <c r="B161">
        <v>54.0517264167426</v>
      </c>
      <c r="C161">
        <v>13808.1647509223</v>
      </c>
      <c r="D161">
        <v>0.448442219811327</v>
      </c>
      <c r="E161">
        <v>826.227231034969</v>
      </c>
      <c r="F161">
        <v>8.73263807248905</v>
      </c>
      <c r="G161">
        <v>66017.9793685947</v>
      </c>
      <c r="H161">
        <v>0.536614147427692</v>
      </c>
      <c r="I161">
        <v>0.287924626151568</v>
      </c>
      <c r="J161">
        <v>0.176317104613237</v>
      </c>
      <c r="K161">
        <v>17.0744966104255</v>
      </c>
      <c r="L161">
        <v>1753.2563427589</v>
      </c>
      <c r="M161">
        <v>183.572611547989</v>
      </c>
      <c r="N161">
        <v>3300.28979337604</v>
      </c>
      <c r="O161">
        <v>7.96293103279533</v>
      </c>
      <c r="P161">
        <v>120581.705215105</v>
      </c>
      <c r="Q161">
        <v>54563.7258465107</v>
      </c>
    </row>
    <row r="162" spans="1:17">
      <c r="A162">
        <v>161</v>
      </c>
      <c r="B162">
        <v>53.7760930509422</v>
      </c>
      <c r="C162">
        <v>13712.9585421498</v>
      </c>
      <c r="D162">
        <v>0.448382083154543</v>
      </c>
      <c r="E162">
        <v>821.258959119413</v>
      </c>
      <c r="F162">
        <v>8.79125270318427</v>
      </c>
      <c r="G162">
        <v>66004.932966696</v>
      </c>
      <c r="H162">
        <v>0.535115900662384</v>
      </c>
      <c r="I162">
        <v>0.287576517447766</v>
      </c>
      <c r="J162">
        <v>0.176103932438403</v>
      </c>
      <c r="K162">
        <v>17.0566994991623</v>
      </c>
      <c r="L162">
        <v>1755.34830695064</v>
      </c>
      <c r="M162">
        <v>184.974401763998</v>
      </c>
      <c r="N162">
        <v>3299.89019458716</v>
      </c>
      <c r="O162">
        <v>7.96078285301818</v>
      </c>
      <c r="P162">
        <v>120554.083852328</v>
      </c>
      <c r="Q162">
        <v>54549.1508856323</v>
      </c>
    </row>
    <row r="163" spans="1:17">
      <c r="A163">
        <v>162</v>
      </c>
      <c r="B163">
        <v>53.6723568772878</v>
      </c>
      <c r="C163">
        <v>13697.1380471951</v>
      </c>
      <c r="D163">
        <v>0.448575671772406</v>
      </c>
      <c r="E163">
        <v>820.253057168766</v>
      </c>
      <c r="F163">
        <v>8.80451684156094</v>
      </c>
      <c r="G163">
        <v>66004.7343316095</v>
      </c>
      <c r="H163">
        <v>0.535654179224081</v>
      </c>
      <c r="I163">
        <v>0.287521637285736</v>
      </c>
      <c r="J163">
        <v>0.176070325339909</v>
      </c>
      <c r="K163">
        <v>17.0588833200823</v>
      </c>
      <c r="L163">
        <v>1755.49318981951</v>
      </c>
      <c r="M163">
        <v>185.455186018106</v>
      </c>
      <c r="N163">
        <v>3299.78355887451</v>
      </c>
      <c r="O163">
        <v>7.96169012434613</v>
      </c>
      <c r="P163">
        <v>120596.682617714</v>
      </c>
      <c r="Q163">
        <v>54591.9482861049</v>
      </c>
    </row>
    <row r="164" spans="1:17">
      <c r="A164">
        <v>163</v>
      </c>
      <c r="B164">
        <v>53.6600782852028</v>
      </c>
      <c r="C164">
        <v>13695.3472992669</v>
      </c>
      <c r="D164">
        <v>0.448555484785186</v>
      </c>
      <c r="E164">
        <v>820.25378760299</v>
      </c>
      <c r="F164">
        <v>8.80474559531849</v>
      </c>
      <c r="G164">
        <v>66007.2138999497</v>
      </c>
      <c r="H164">
        <v>0.535523241381332</v>
      </c>
      <c r="I164">
        <v>0.287503475467318</v>
      </c>
      <c r="J164">
        <v>0.176059203542928</v>
      </c>
      <c r="K164">
        <v>17.0567587676834</v>
      </c>
      <c r="L164">
        <v>1755.78011828871</v>
      </c>
      <c r="M164">
        <v>185.416281154188</v>
      </c>
      <c r="N164">
        <v>3300.09286907544</v>
      </c>
      <c r="O164">
        <v>7.96192754607439</v>
      </c>
      <c r="P164">
        <v>120584.048809577</v>
      </c>
      <c r="Q164">
        <v>54576.8349096277</v>
      </c>
    </row>
    <row r="165" spans="1:17">
      <c r="A165">
        <v>164</v>
      </c>
      <c r="B165">
        <v>53.5897858231702</v>
      </c>
      <c r="C165">
        <v>13686.8944338442</v>
      </c>
      <c r="D165">
        <v>0.448819997318771</v>
      </c>
      <c r="E165">
        <v>819.810534664003</v>
      </c>
      <c r="F165">
        <v>8.81040511496579</v>
      </c>
      <c r="G165">
        <v>65996.6210580534</v>
      </c>
      <c r="H165">
        <v>0.534914739846073</v>
      </c>
      <c r="I165">
        <v>0.287467983909794</v>
      </c>
      <c r="J165">
        <v>0.1760374694914</v>
      </c>
      <c r="K165">
        <v>17.0545463053575</v>
      </c>
      <c r="L165">
        <v>1756.41093208495</v>
      </c>
      <c r="M165">
        <v>185.472803401727</v>
      </c>
      <c r="N165">
        <v>3300.48329751109</v>
      </c>
      <c r="O165">
        <v>7.96188162147724</v>
      </c>
      <c r="P165">
        <v>120587.084727938</v>
      </c>
      <c r="Q165">
        <v>54590.4636698845</v>
      </c>
    </row>
    <row r="166" spans="1:17">
      <c r="A166">
        <v>165</v>
      </c>
      <c r="B166">
        <v>53.5857717420599</v>
      </c>
      <c r="C166">
        <v>13686.7379375038</v>
      </c>
      <c r="D166">
        <v>0.448895265855401</v>
      </c>
      <c r="E166">
        <v>819.796564198624</v>
      </c>
      <c r="F166">
        <v>8.81024561115001</v>
      </c>
      <c r="G166">
        <v>65991.4291491422</v>
      </c>
      <c r="H166">
        <v>0.534891711398202</v>
      </c>
      <c r="I166">
        <v>0.287469548580111</v>
      </c>
      <c r="J166">
        <v>0.176038427652373</v>
      </c>
      <c r="K166">
        <v>17.0545960256455</v>
      </c>
      <c r="L166">
        <v>1756.37487636792</v>
      </c>
      <c r="M166">
        <v>185.565235519674</v>
      </c>
      <c r="N166">
        <v>3300.4510327857</v>
      </c>
      <c r="O166">
        <v>7.96173135337714</v>
      </c>
      <c r="P166">
        <v>120583.522844853</v>
      </c>
      <c r="Q166">
        <v>54592.0936957107</v>
      </c>
    </row>
    <row r="167" spans="1:17">
      <c r="A167">
        <v>166</v>
      </c>
      <c r="B167">
        <v>53.5114820863241</v>
      </c>
      <c r="C167">
        <v>13674.1570392578</v>
      </c>
      <c r="D167">
        <v>0.448591451311207</v>
      </c>
      <c r="E167">
        <v>819.393243669695</v>
      </c>
      <c r="F167">
        <v>8.8186860717964</v>
      </c>
      <c r="G167">
        <v>65994.5061116716</v>
      </c>
      <c r="H167">
        <v>0.534655811171789</v>
      </c>
      <c r="I167">
        <v>0.287389402936031</v>
      </c>
      <c r="J167">
        <v>0.175989348669098</v>
      </c>
      <c r="K167">
        <v>17.046818450235</v>
      </c>
      <c r="L167">
        <v>1757.04255191673</v>
      </c>
      <c r="M167">
        <v>185.767909508147</v>
      </c>
      <c r="N167">
        <v>3300.72801448111</v>
      </c>
      <c r="O167">
        <v>7.96223617086204</v>
      </c>
      <c r="P167">
        <v>120588.09822566</v>
      </c>
      <c r="Q167">
        <v>54593.5921139881</v>
      </c>
    </row>
    <row r="168" spans="1:17">
      <c r="A168">
        <v>167</v>
      </c>
      <c r="B168">
        <v>53.5078767177847</v>
      </c>
      <c r="C168">
        <v>13673.549173674</v>
      </c>
      <c r="D168">
        <v>0.448616001896547</v>
      </c>
      <c r="E168">
        <v>819.365823444223</v>
      </c>
      <c r="F168">
        <v>8.81987530442728</v>
      </c>
      <c r="G168">
        <v>66000.4459980727</v>
      </c>
      <c r="H168">
        <v>0.534650428592409</v>
      </c>
      <c r="I168">
        <v>0.287389381364786</v>
      </c>
      <c r="J168">
        <v>0.175989335459462</v>
      </c>
      <c r="K168">
        <v>17.0465655327738</v>
      </c>
      <c r="L168">
        <v>1757.04912006895</v>
      </c>
      <c r="M168">
        <v>185.837825490116</v>
      </c>
      <c r="N168">
        <v>3300.73334283211</v>
      </c>
      <c r="O168">
        <v>7.96223073682841</v>
      </c>
      <c r="P168">
        <v>120598.998680759</v>
      </c>
      <c r="Q168">
        <v>54598.5526826865</v>
      </c>
    </row>
    <row r="169" spans="1:17">
      <c r="A169">
        <v>168</v>
      </c>
      <c r="B169">
        <v>53.234935889154</v>
      </c>
      <c r="C169">
        <v>13579.8011707139</v>
      </c>
      <c r="D169">
        <v>0.448559799975232</v>
      </c>
      <c r="E169">
        <v>814.417973154275</v>
      </c>
      <c r="F169">
        <v>8.87823446786874</v>
      </c>
      <c r="G169">
        <v>65980.6101715672</v>
      </c>
      <c r="H169">
        <v>0.533307069340914</v>
      </c>
      <c r="I169">
        <v>0.287045098947391</v>
      </c>
      <c r="J169">
        <v>0.175778506396954</v>
      </c>
      <c r="K169">
        <v>17.0302688432772</v>
      </c>
      <c r="L169">
        <v>1759.07315207036</v>
      </c>
      <c r="M169">
        <v>187.19135562297</v>
      </c>
      <c r="N169">
        <v>3300.30058188487</v>
      </c>
      <c r="O169">
        <v>7.96023677923317</v>
      </c>
      <c r="P169">
        <v>120564.658820636</v>
      </c>
      <c r="Q169">
        <v>54584.0486490689</v>
      </c>
    </row>
    <row r="170" spans="1:17">
      <c r="A170">
        <v>169</v>
      </c>
      <c r="B170">
        <v>52.9595005799013</v>
      </c>
      <c r="C170">
        <v>13485.5258173622</v>
      </c>
      <c r="D170">
        <v>0.448533431267111</v>
      </c>
      <c r="E170">
        <v>809.438543406735</v>
      </c>
      <c r="F170">
        <v>8.93857891828794</v>
      </c>
      <c r="G170">
        <v>65966.3383541834</v>
      </c>
      <c r="H170">
        <v>0.531965436455204</v>
      </c>
      <c r="I170">
        <v>0.286701317271089</v>
      </c>
      <c r="J170">
        <v>0.17556798397449</v>
      </c>
      <c r="K170">
        <v>17.0137438804579</v>
      </c>
      <c r="L170">
        <v>1761.10227200103</v>
      </c>
      <c r="M170">
        <v>188.639920457551</v>
      </c>
      <c r="N170">
        <v>3299.869181855</v>
      </c>
      <c r="O170">
        <v>7.95823470189506</v>
      </c>
      <c r="P170">
        <v>120541.436773102</v>
      </c>
      <c r="Q170">
        <v>54575.0984189185</v>
      </c>
    </row>
    <row r="171" spans="1:17">
      <c r="A171">
        <v>170</v>
      </c>
      <c r="B171">
        <v>52.6851174084609</v>
      </c>
      <c r="C171">
        <v>13391.3049907491</v>
      </c>
      <c r="D171">
        <v>0.448510035858597</v>
      </c>
      <c r="E171">
        <v>804.455548275044</v>
      </c>
      <c r="F171">
        <v>8.99973353249173</v>
      </c>
      <c r="G171">
        <v>65951.6698964242</v>
      </c>
      <c r="H171">
        <v>0.530625979871681</v>
      </c>
      <c r="I171">
        <v>0.286357745975074</v>
      </c>
      <c r="J171">
        <v>0.175357590383113</v>
      </c>
      <c r="K171">
        <v>16.997186829068</v>
      </c>
      <c r="L171">
        <v>1763.13321087128</v>
      </c>
      <c r="M171">
        <v>190.114035586314</v>
      </c>
      <c r="N171">
        <v>3299.43465558839</v>
      </c>
      <c r="O171">
        <v>7.95622572578337</v>
      </c>
      <c r="P171">
        <v>120518.176569068</v>
      </c>
      <c r="Q171">
        <v>54566.5066726441</v>
      </c>
    </row>
    <row r="172" spans="1:17">
      <c r="A172">
        <v>171</v>
      </c>
      <c r="B172">
        <v>52.4117011455362</v>
      </c>
      <c r="C172">
        <v>13297.1540950038</v>
      </c>
      <c r="D172">
        <v>0.448488850779202</v>
      </c>
      <c r="E172">
        <v>799.470281762455</v>
      </c>
      <c r="F172">
        <v>9.0616966283423</v>
      </c>
      <c r="G172">
        <v>65936.4941219784</v>
      </c>
      <c r="H172">
        <v>0.529289801737301</v>
      </c>
      <c r="I172">
        <v>0.286014342380268</v>
      </c>
      <c r="J172">
        <v>0.175147299487336</v>
      </c>
      <c r="K172">
        <v>16.9805922269263</v>
      </c>
      <c r="L172">
        <v>1765.16642957101</v>
      </c>
      <c r="M172">
        <v>191.613747326308</v>
      </c>
      <c r="N172">
        <v>3298.99795792966</v>
      </c>
      <c r="O172">
        <v>7.95421378112739</v>
      </c>
      <c r="P172">
        <v>120494.776429244</v>
      </c>
      <c r="Q172">
        <v>54558.282307266</v>
      </c>
    </row>
    <row r="173" spans="1:17">
      <c r="A173">
        <v>172</v>
      </c>
      <c r="B173">
        <v>52.1392100448386</v>
      </c>
      <c r="C173">
        <v>13203.1543441321</v>
      </c>
      <c r="D173">
        <v>0.448469181210895</v>
      </c>
      <c r="E173">
        <v>794.487288836201</v>
      </c>
      <c r="F173">
        <v>9.12442111054308</v>
      </c>
      <c r="G173">
        <v>65920.6086392537</v>
      </c>
      <c r="H173">
        <v>0.52796156769619</v>
      </c>
      <c r="I173">
        <v>0.285671281151281</v>
      </c>
      <c r="J173">
        <v>0.174937218246948</v>
      </c>
      <c r="K173">
        <v>16.9639780493149</v>
      </c>
      <c r="L173">
        <v>1767.20075350561</v>
      </c>
      <c r="M173">
        <v>193.137850442164</v>
      </c>
      <c r="N173">
        <v>3298.5608949002</v>
      </c>
      <c r="O173">
        <v>7.95220930647776</v>
      </c>
      <c r="P173">
        <v>120471.140223357</v>
      </c>
      <c r="Q173">
        <v>54550.5315841035</v>
      </c>
    </row>
    <row r="174" spans="1:17">
      <c r="A174">
        <v>173</v>
      </c>
      <c r="B174">
        <v>51.8681479755299</v>
      </c>
      <c r="C174">
        <v>13109.8508738411</v>
      </c>
      <c r="D174">
        <v>0.448450174576413</v>
      </c>
      <c r="E174">
        <v>789.534952493467</v>
      </c>
      <c r="F174">
        <v>9.18753132132478</v>
      </c>
      <c r="G174">
        <v>65903.324440371</v>
      </c>
      <c r="H174">
        <v>0.526665885896491</v>
      </c>
      <c r="I174">
        <v>0.285330239201914</v>
      </c>
      <c r="J174">
        <v>0.17472837355774</v>
      </c>
      <c r="K174">
        <v>16.9474972742123</v>
      </c>
      <c r="L174">
        <v>1769.22452612652</v>
      </c>
      <c r="M174">
        <v>194.676156962692</v>
      </c>
      <c r="N174">
        <v>3298.13072827328</v>
      </c>
      <c r="O174">
        <v>7.95026000545975</v>
      </c>
      <c r="P174">
        <v>120447.165521312</v>
      </c>
      <c r="Q174">
        <v>54543.8410809408</v>
      </c>
    </row>
    <row r="175" spans="1:17">
      <c r="A175">
        <v>174</v>
      </c>
      <c r="B175">
        <v>51.6301216421214</v>
      </c>
      <c r="C175">
        <v>13023.0940709354</v>
      </c>
      <c r="D175">
        <v>0.44843947863287</v>
      </c>
      <c r="E175">
        <v>784.936794090899</v>
      </c>
      <c r="F175">
        <v>9.24718512108</v>
      </c>
      <c r="G175">
        <v>65896.0942519247</v>
      </c>
      <c r="H175">
        <v>0.525247357577382</v>
      </c>
      <c r="I175">
        <v>0.285016428341652</v>
      </c>
      <c r="J175">
        <v>0.174536204436893</v>
      </c>
      <c r="K175">
        <v>16.9313025309315</v>
      </c>
      <c r="L175">
        <v>1771.11390054715</v>
      </c>
      <c r="M175">
        <v>196.152335484772</v>
      </c>
      <c r="N175">
        <v>3297.67462214561</v>
      </c>
      <c r="O175">
        <v>7.94800095232993</v>
      </c>
      <c r="P175">
        <v>120426.961723179</v>
      </c>
      <c r="Q175">
        <v>54530.8674712542</v>
      </c>
    </row>
    <row r="176" spans="1:17">
      <c r="A176">
        <v>175</v>
      </c>
      <c r="B176">
        <v>51.4066938746202</v>
      </c>
      <c r="C176">
        <v>12944.9435091445</v>
      </c>
      <c r="D176">
        <v>0.448472197127926</v>
      </c>
      <c r="E176">
        <v>780.748844949456</v>
      </c>
      <c r="F176">
        <v>9.3015075173455</v>
      </c>
      <c r="G176">
        <v>65884.5593924852</v>
      </c>
      <c r="H176">
        <v>0.524054306330842</v>
      </c>
      <c r="I176">
        <v>0.284732578044051</v>
      </c>
      <c r="J176">
        <v>0.174362382338778</v>
      </c>
      <c r="K176">
        <v>16.9180355504176</v>
      </c>
      <c r="L176">
        <v>1772.93401430225</v>
      </c>
      <c r="M176">
        <v>197.33823944839</v>
      </c>
      <c r="N176">
        <v>3297.44447363938</v>
      </c>
      <c r="O176">
        <v>7.9464368892324</v>
      </c>
      <c r="P176">
        <v>120407.489361921</v>
      </c>
      <c r="Q176">
        <v>54522.9299694357</v>
      </c>
    </row>
    <row r="177" spans="1:17">
      <c r="A177">
        <v>176</v>
      </c>
      <c r="B177">
        <v>51.1415016012779</v>
      </c>
      <c r="C177">
        <v>12879.5947620876</v>
      </c>
      <c r="D177">
        <v>0.448098924188202</v>
      </c>
      <c r="E177">
        <v>777.217418271882</v>
      </c>
      <c r="F177">
        <v>9.34723983746699</v>
      </c>
      <c r="G177">
        <v>65914.2929375504</v>
      </c>
      <c r="H177">
        <v>0.523786290775345</v>
      </c>
      <c r="I177">
        <v>0.28435058368593</v>
      </c>
      <c r="J177">
        <v>0.174128459523274</v>
      </c>
      <c r="K177">
        <v>16.9090732588384</v>
      </c>
      <c r="L177">
        <v>1775.15137275637</v>
      </c>
      <c r="M177">
        <v>198.053376912495</v>
      </c>
      <c r="N177">
        <v>3297.3412014484</v>
      </c>
      <c r="O177">
        <v>7.94632424143915</v>
      </c>
      <c r="P177">
        <v>120388.661250616</v>
      </c>
      <c r="Q177">
        <v>54474.3683130656</v>
      </c>
    </row>
    <row r="178" spans="1:17">
      <c r="A178">
        <v>177</v>
      </c>
      <c r="B178">
        <v>50.9448595979282</v>
      </c>
      <c r="C178">
        <v>12788.5678013622</v>
      </c>
      <c r="D178">
        <v>0.447711271655018</v>
      </c>
      <c r="E178">
        <v>772.849651729967</v>
      </c>
      <c r="F178">
        <v>9.40824361427381</v>
      </c>
      <c r="G178">
        <v>65907.1372455689</v>
      </c>
      <c r="H178">
        <v>0.520587585415913</v>
      </c>
      <c r="I178">
        <v>0.284025789708187</v>
      </c>
      <c r="J178">
        <v>0.173929564644024</v>
      </c>
      <c r="K178">
        <v>16.877519655632</v>
      </c>
      <c r="L178">
        <v>1777.55087447446</v>
      </c>
      <c r="M178">
        <v>199.75630097717</v>
      </c>
      <c r="N178">
        <v>3296.92050209539</v>
      </c>
      <c r="O178">
        <v>7.94179418653919</v>
      </c>
      <c r="P178">
        <v>120317.961352873</v>
      </c>
      <c r="Q178">
        <v>54410.8241073043</v>
      </c>
    </row>
    <row r="179" spans="1:17">
      <c r="A179">
        <v>178</v>
      </c>
      <c r="B179">
        <v>50.6901336141819</v>
      </c>
      <c r="C179">
        <v>12702.5104824686</v>
      </c>
      <c r="D179">
        <v>0.447859369134365</v>
      </c>
      <c r="E179">
        <v>768.206612083126</v>
      </c>
      <c r="F179">
        <v>9.46988899763126</v>
      </c>
      <c r="G179">
        <v>65887.6207083228</v>
      </c>
      <c r="H179">
        <v>0.519280600696071</v>
      </c>
      <c r="I179">
        <v>0.283710608923484</v>
      </c>
      <c r="J179">
        <v>0.173736556619211</v>
      </c>
      <c r="K179">
        <v>16.8631519795428</v>
      </c>
      <c r="L179">
        <v>1779.53589627916</v>
      </c>
      <c r="M179">
        <v>201.246672359284</v>
      </c>
      <c r="N179">
        <v>3296.62121371973</v>
      </c>
      <c r="O179">
        <v>7.93989599279266</v>
      </c>
      <c r="P179">
        <v>120291.364260226</v>
      </c>
      <c r="Q179">
        <v>54403.7435519028</v>
      </c>
    </row>
    <row r="180" spans="1:17">
      <c r="A180">
        <v>179</v>
      </c>
      <c r="B180">
        <v>50.4191601790468</v>
      </c>
      <c r="C180">
        <v>12608.8852566973</v>
      </c>
      <c r="D180">
        <v>0.44784942241795</v>
      </c>
      <c r="E180">
        <v>763.197234681108</v>
      </c>
      <c r="F180">
        <v>9.53851923587186</v>
      </c>
      <c r="G180">
        <v>65872.4090799929</v>
      </c>
      <c r="H180">
        <v>0.518006616575264</v>
      </c>
      <c r="I180">
        <v>0.283362513188793</v>
      </c>
      <c r="J180">
        <v>0.173523392386303</v>
      </c>
      <c r="K180">
        <v>16.8464784107742</v>
      </c>
      <c r="L180">
        <v>1781.62311418101</v>
      </c>
      <c r="M180">
        <v>202.942843520197</v>
      </c>
      <c r="N180">
        <v>3296.18138761614</v>
      </c>
      <c r="O180">
        <v>7.93793000474431</v>
      </c>
      <c r="P180">
        <v>120270.094563908</v>
      </c>
      <c r="Q180">
        <v>54397.6854839151</v>
      </c>
    </row>
    <row r="181" spans="1:17">
      <c r="A181">
        <v>180</v>
      </c>
      <c r="B181">
        <v>50.1414900170065</v>
      </c>
      <c r="C181">
        <v>12514.7718784365</v>
      </c>
      <c r="D181">
        <v>0.447825930084927</v>
      </c>
      <c r="E181">
        <v>758.224971044418</v>
      </c>
      <c r="F181">
        <v>9.60815499198343</v>
      </c>
      <c r="G181">
        <v>65859.3070275056</v>
      </c>
      <c r="H181">
        <v>0.516443895409018</v>
      </c>
      <c r="I181">
        <v>0.283005135258112</v>
      </c>
      <c r="J181">
        <v>0.173304543992428</v>
      </c>
      <c r="K181">
        <v>16.8275683638442</v>
      </c>
      <c r="L181">
        <v>1783.91853386169</v>
      </c>
      <c r="M181">
        <v>204.663801882849</v>
      </c>
      <c r="N181">
        <v>3295.86896132801</v>
      </c>
      <c r="O181">
        <v>7.93578600938525</v>
      </c>
      <c r="P181">
        <v>120243.867897333</v>
      </c>
      <c r="Q181">
        <v>54384.5608698279</v>
      </c>
    </row>
    <row r="182" spans="1:17">
      <c r="A182">
        <v>181</v>
      </c>
      <c r="B182">
        <v>49.8866407184813</v>
      </c>
      <c r="C182">
        <v>12426.313554797</v>
      </c>
      <c r="D182">
        <v>0.447814939512171</v>
      </c>
      <c r="E182">
        <v>753.478778650545</v>
      </c>
      <c r="F182">
        <v>9.67449831219968</v>
      </c>
      <c r="G182">
        <v>65842.1226424099</v>
      </c>
      <c r="H182">
        <v>0.515198309932518</v>
      </c>
      <c r="I182">
        <v>0.2826739311692</v>
      </c>
      <c r="J182">
        <v>0.173101723737788</v>
      </c>
      <c r="K182">
        <v>16.8117474620632</v>
      </c>
      <c r="L182">
        <v>1785.96843796363</v>
      </c>
      <c r="M182">
        <v>206.244207155339</v>
      </c>
      <c r="N182">
        <v>3295.51399600538</v>
      </c>
      <c r="O182">
        <v>7.93398723296281</v>
      </c>
      <c r="P182">
        <v>120218.349512748</v>
      </c>
      <c r="Q182">
        <v>54376.2268703376</v>
      </c>
    </row>
    <row r="183" spans="1:17">
      <c r="A183">
        <v>182</v>
      </c>
      <c r="B183">
        <v>49.6116651389809</v>
      </c>
      <c r="C183">
        <v>12334.6012353142</v>
      </c>
      <c r="D183">
        <v>0.44777975061951</v>
      </c>
      <c r="E183">
        <v>748.687311208856</v>
      </c>
      <c r="F183">
        <v>9.74378788259313</v>
      </c>
      <c r="G183">
        <v>65830.3326658114</v>
      </c>
      <c r="H183">
        <v>0.513378580533459</v>
      </c>
      <c r="I183">
        <v>0.282317488898621</v>
      </c>
      <c r="J183">
        <v>0.172883448316369</v>
      </c>
      <c r="K183">
        <v>16.7911686164082</v>
      </c>
      <c r="L183">
        <v>1788.43184917048</v>
      </c>
      <c r="M183">
        <v>207.937098874683</v>
      </c>
      <c r="N183">
        <v>3295.35917323522</v>
      </c>
      <c r="O183">
        <v>7.93174718817994</v>
      </c>
      <c r="P183">
        <v>120185.738053272</v>
      </c>
      <c r="Q183">
        <v>54355.405387461</v>
      </c>
    </row>
    <row r="184" spans="1:17">
      <c r="A184">
        <v>183</v>
      </c>
      <c r="B184">
        <v>49.3699553467318</v>
      </c>
      <c r="C184">
        <v>12247.3127726675</v>
      </c>
      <c r="D184">
        <v>0.447694622168492</v>
      </c>
      <c r="E184">
        <v>743.991687548604</v>
      </c>
      <c r="F184">
        <v>9.81218666130529</v>
      </c>
      <c r="G184">
        <v>65818.2283360509</v>
      </c>
      <c r="H184">
        <v>0.512376088229754</v>
      </c>
      <c r="I184">
        <v>0.28199479406973</v>
      </c>
      <c r="J184">
        <v>0.172685838898014</v>
      </c>
      <c r="K184">
        <v>16.7756205883566</v>
      </c>
      <c r="L184">
        <v>1790.23683284981</v>
      </c>
      <c r="M184">
        <v>209.717106515054</v>
      </c>
      <c r="N184">
        <v>3294.78139053822</v>
      </c>
      <c r="O184">
        <v>7.92989555462177</v>
      </c>
      <c r="P184">
        <v>120172.919024802</v>
      </c>
      <c r="Q184">
        <v>54354.6906887515</v>
      </c>
    </row>
    <row r="185" spans="1:17">
      <c r="A185">
        <v>184</v>
      </c>
      <c r="B185">
        <v>49.1115419625132</v>
      </c>
      <c r="C185">
        <v>12161.3943865656</v>
      </c>
      <c r="D185">
        <v>0.447616024094219</v>
      </c>
      <c r="E185">
        <v>739.562012797533</v>
      </c>
      <c r="F185">
        <v>9.87915138343013</v>
      </c>
      <c r="G185">
        <v>65812.4430650575</v>
      </c>
      <c r="H185">
        <v>0.510481902345073</v>
      </c>
      <c r="I185">
        <v>0.281655756376308</v>
      </c>
      <c r="J185">
        <v>0.172478221559901</v>
      </c>
      <c r="K185">
        <v>16.7540825720672</v>
      </c>
      <c r="L185">
        <v>1792.6326228185</v>
      </c>
      <c r="M185">
        <v>211.448975739378</v>
      </c>
      <c r="N185">
        <v>3294.64644334534</v>
      </c>
      <c r="O185">
        <v>7.92754179073246</v>
      </c>
      <c r="P185">
        <v>120144.256178479</v>
      </c>
      <c r="Q185">
        <v>54331.8131134218</v>
      </c>
    </row>
    <row r="186" spans="1:17">
      <c r="A186">
        <v>185</v>
      </c>
      <c r="B186">
        <v>48.9206456989392</v>
      </c>
      <c r="C186">
        <v>12092.5416978566</v>
      </c>
      <c r="D186">
        <v>0.447679571664671</v>
      </c>
      <c r="E186">
        <v>735.693541888949</v>
      </c>
      <c r="F186">
        <v>9.93616242938721</v>
      </c>
      <c r="G186">
        <v>65799.2296985706</v>
      </c>
      <c r="H186">
        <v>0.509818142810671</v>
      </c>
      <c r="I186">
        <v>0.281418405886538</v>
      </c>
      <c r="J186">
        <v>0.172332874662367</v>
      </c>
      <c r="K186">
        <v>16.7451011394221</v>
      </c>
      <c r="L186">
        <v>1793.76407833787</v>
      </c>
      <c r="M186">
        <v>213.028582703765</v>
      </c>
      <c r="N186">
        <v>3293.83004129204</v>
      </c>
      <c r="O186">
        <v>7.92580360468161</v>
      </c>
      <c r="P186">
        <v>120153.458494041</v>
      </c>
      <c r="Q186">
        <v>54354.2287954699</v>
      </c>
    </row>
    <row r="187" spans="1:17">
      <c r="A187">
        <v>186</v>
      </c>
      <c r="B187">
        <v>48.821784149165</v>
      </c>
      <c r="C187">
        <v>12034.1540097426</v>
      </c>
      <c r="D187">
        <v>0.447527416248062</v>
      </c>
      <c r="E187">
        <v>732.616944855108</v>
      </c>
      <c r="F187">
        <v>9.9805134348114</v>
      </c>
      <c r="G187">
        <v>65786.6688373684</v>
      </c>
      <c r="H187">
        <v>0.50835709591837</v>
      </c>
      <c r="I187">
        <v>0.281203255897013</v>
      </c>
      <c r="J187">
        <v>0.172201122739242</v>
      </c>
      <c r="K187">
        <v>16.7313088903557</v>
      </c>
      <c r="L187">
        <v>1795.10422643197</v>
      </c>
      <c r="M187">
        <v>214.091526584395</v>
      </c>
      <c r="N187">
        <v>3293.32301266541</v>
      </c>
      <c r="O187">
        <v>7.92311304990272</v>
      </c>
      <c r="P187">
        <v>120107.035770825</v>
      </c>
      <c r="Q187">
        <v>54320.3669334566</v>
      </c>
    </row>
    <row r="188" spans="1:17">
      <c r="A188">
        <v>187</v>
      </c>
      <c r="B188">
        <v>48.5749052145686</v>
      </c>
      <c r="C188">
        <v>11941.4464368623</v>
      </c>
      <c r="D188">
        <v>0.447511768420241</v>
      </c>
      <c r="E188">
        <v>727.630720002319</v>
      </c>
      <c r="F188">
        <v>10.0554926075037</v>
      </c>
      <c r="G188">
        <v>65772.6853562367</v>
      </c>
      <c r="H188">
        <v>0.506890146379122</v>
      </c>
      <c r="I188">
        <v>0.28085759752651</v>
      </c>
      <c r="J188">
        <v>0.171989451080978</v>
      </c>
      <c r="K188">
        <v>16.7134410675565</v>
      </c>
      <c r="L188">
        <v>1797.23145528701</v>
      </c>
      <c r="M188">
        <v>216.013203278892</v>
      </c>
      <c r="N188">
        <v>3292.8303697566</v>
      </c>
      <c r="O188">
        <v>7.92070770549828</v>
      </c>
      <c r="P188">
        <v>120077.126368771</v>
      </c>
      <c r="Q188">
        <v>54304.4410125345</v>
      </c>
    </row>
    <row r="189" spans="1:17">
      <c r="A189">
        <v>188</v>
      </c>
      <c r="B189">
        <v>48.3252627209673</v>
      </c>
      <c r="C189">
        <v>11850.5775606413</v>
      </c>
      <c r="D189">
        <v>0.447411914806634</v>
      </c>
      <c r="E189">
        <v>722.795413808594</v>
      </c>
      <c r="F189">
        <v>10.130147120881</v>
      </c>
      <c r="G189">
        <v>65759.8070425236</v>
      </c>
      <c r="H189">
        <v>0.50535549160715</v>
      </c>
      <c r="I189">
        <v>0.280510143188123</v>
      </c>
      <c r="J189">
        <v>0.171776679621487</v>
      </c>
      <c r="K189">
        <v>16.6942931737861</v>
      </c>
      <c r="L189">
        <v>1799.46163218452</v>
      </c>
      <c r="M189">
        <v>217.898781535317</v>
      </c>
      <c r="N189">
        <v>3292.43761950665</v>
      </c>
      <c r="O189">
        <v>7.91845570701516</v>
      </c>
      <c r="P189">
        <v>120048.094156707</v>
      </c>
      <c r="Q189">
        <v>54288.2871141835</v>
      </c>
    </row>
    <row r="190" spans="1:17">
      <c r="A190">
        <v>189</v>
      </c>
      <c r="B190">
        <v>48.0715440330615</v>
      </c>
      <c r="C190">
        <v>11757.7020664012</v>
      </c>
      <c r="D190">
        <v>0.447389009371211</v>
      </c>
      <c r="E190">
        <v>717.880896824488</v>
      </c>
      <c r="F190">
        <v>10.2069671647867</v>
      </c>
      <c r="G190">
        <v>65748.1113921571</v>
      </c>
      <c r="H190">
        <v>0.503411088383433</v>
      </c>
      <c r="I190">
        <v>0.280153633287287</v>
      </c>
      <c r="J190">
        <v>0.171558362785163</v>
      </c>
      <c r="K190">
        <v>16.673143657917</v>
      </c>
      <c r="L190">
        <v>1801.8990179362</v>
      </c>
      <c r="M190">
        <v>219.88329777989</v>
      </c>
      <c r="N190">
        <v>3292.12288803223</v>
      </c>
      <c r="O190">
        <v>7.9157041455395</v>
      </c>
      <c r="P190">
        <v>120010.478925101</v>
      </c>
      <c r="Q190">
        <v>54262.3675329443</v>
      </c>
    </row>
    <row r="191" spans="1:17">
      <c r="A191">
        <v>190</v>
      </c>
      <c r="B191">
        <v>47.9201832347022</v>
      </c>
      <c r="C191">
        <v>11711.9728083441</v>
      </c>
      <c r="D191">
        <v>0.447170017588731</v>
      </c>
      <c r="E191">
        <v>715.649169281044</v>
      </c>
      <c r="F191">
        <v>10.2449628818793</v>
      </c>
      <c r="G191">
        <v>65746.2696831402</v>
      </c>
      <c r="H191">
        <v>0.50195479513717</v>
      </c>
      <c r="I191">
        <v>0.279951481815847</v>
      </c>
      <c r="J191">
        <v>0.171434570796217</v>
      </c>
      <c r="K191">
        <v>16.657214020909</v>
      </c>
      <c r="L191">
        <v>1803.62068821562</v>
      </c>
      <c r="M191">
        <v>220.775743643557</v>
      </c>
      <c r="N191">
        <v>3292.31174598745</v>
      </c>
      <c r="O191">
        <v>7.91447357173665</v>
      </c>
      <c r="P191">
        <v>119988.726695064</v>
      </c>
      <c r="Q191">
        <v>54242.4570119238</v>
      </c>
    </row>
    <row r="192" spans="1:17">
      <c r="A192">
        <v>191</v>
      </c>
      <c r="B192">
        <v>47.6710045273697</v>
      </c>
      <c r="C192">
        <v>11625.8587142751</v>
      </c>
      <c r="D192">
        <v>0.447126172967028</v>
      </c>
      <c r="E192">
        <v>711.054125380037</v>
      </c>
      <c r="F192">
        <v>10.3182838677979</v>
      </c>
      <c r="G192">
        <v>65724.6150274879</v>
      </c>
      <c r="H192">
        <v>0.500596288939872</v>
      </c>
      <c r="I192">
        <v>0.279623460709592</v>
      </c>
      <c r="J192">
        <v>0.17123369971242</v>
      </c>
      <c r="K192">
        <v>16.638963653977</v>
      </c>
      <c r="L192">
        <v>1805.66416905753</v>
      </c>
      <c r="M192">
        <v>222.799137276391</v>
      </c>
      <c r="N192">
        <v>3291.88408909506</v>
      </c>
      <c r="O192">
        <v>7.91232835672704</v>
      </c>
      <c r="P192">
        <v>119958.910420803</v>
      </c>
      <c r="Q192">
        <v>54234.2953933146</v>
      </c>
    </row>
    <row r="193" spans="1:17">
      <c r="A193">
        <v>192</v>
      </c>
      <c r="B193">
        <v>47.4633050268668</v>
      </c>
      <c r="C193">
        <v>11544.0492762542</v>
      </c>
      <c r="D193">
        <v>0.44690424577025</v>
      </c>
      <c r="E193">
        <v>706.745865856336</v>
      </c>
      <c r="F193">
        <v>10.3895759036185</v>
      </c>
      <c r="G193">
        <v>65721.8815287817</v>
      </c>
      <c r="H193">
        <v>0.499125406028312</v>
      </c>
      <c r="I193">
        <v>0.279308323975171</v>
      </c>
      <c r="J193">
        <v>0.171040718662785</v>
      </c>
      <c r="K193">
        <v>16.6193538438868</v>
      </c>
      <c r="L193">
        <v>1807.57930876242</v>
      </c>
      <c r="M193">
        <v>224.834466215995</v>
      </c>
      <c r="N193">
        <v>3291.31007427646</v>
      </c>
      <c r="O193">
        <v>7.90977116289886</v>
      </c>
      <c r="P193">
        <v>119937.776190756</v>
      </c>
      <c r="Q193">
        <v>54215.8946619743</v>
      </c>
    </row>
    <row r="194" spans="1:17">
      <c r="A194">
        <v>193</v>
      </c>
      <c r="B194">
        <v>47.3041622879672</v>
      </c>
      <c r="C194">
        <v>11475.8570143321</v>
      </c>
      <c r="D194">
        <v>0.44687480856632</v>
      </c>
      <c r="E194">
        <v>702.915383139117</v>
      </c>
      <c r="F194">
        <v>10.4512939628954</v>
      </c>
      <c r="G194">
        <v>65711.0862271057</v>
      </c>
      <c r="H194">
        <v>0.498318272883216</v>
      </c>
      <c r="I194">
        <v>0.279070866573119</v>
      </c>
      <c r="J194">
        <v>0.170895306295117</v>
      </c>
      <c r="K194">
        <v>16.6089899104673</v>
      </c>
      <c r="L194">
        <v>1808.67684379987</v>
      </c>
      <c r="M194">
        <v>226.643917929764</v>
      </c>
      <c r="N194">
        <v>3290.34397360627</v>
      </c>
      <c r="O194">
        <v>7.90753049466166</v>
      </c>
      <c r="P194">
        <v>119937.55513294</v>
      </c>
      <c r="Q194">
        <v>54226.4689058344</v>
      </c>
    </row>
    <row r="195" spans="1:17">
      <c r="A195">
        <v>194</v>
      </c>
      <c r="B195">
        <v>47.2446684499201</v>
      </c>
      <c r="C195">
        <v>11413.9078173707</v>
      </c>
      <c r="D195">
        <v>0.447337036882959</v>
      </c>
      <c r="E195">
        <v>699.644561833709</v>
      </c>
      <c r="F195">
        <v>10.5064204504631</v>
      </c>
      <c r="G195">
        <v>65650.1870407132</v>
      </c>
      <c r="H195">
        <v>0.496304592869287</v>
      </c>
      <c r="I195">
        <v>0.279013098737295</v>
      </c>
      <c r="J195">
        <v>0.170859930864788</v>
      </c>
      <c r="K195">
        <v>16.5923062219589</v>
      </c>
      <c r="L195">
        <v>1809.24026701423</v>
      </c>
      <c r="M195">
        <v>228.819290042832</v>
      </c>
      <c r="N195">
        <v>3289.83541872391</v>
      </c>
      <c r="O195">
        <v>7.90413003991153</v>
      </c>
      <c r="P195">
        <v>119919.314512123</v>
      </c>
      <c r="Q195">
        <v>54269.1274714102</v>
      </c>
    </row>
    <row r="196" spans="1:17">
      <c r="A196">
        <v>195</v>
      </c>
      <c r="B196">
        <v>46.9734190761778</v>
      </c>
      <c r="C196">
        <v>11351.2135037248</v>
      </c>
      <c r="D196">
        <v>0.447780621375408</v>
      </c>
      <c r="E196">
        <v>695.662758838919</v>
      </c>
      <c r="F196">
        <v>10.5688086711315</v>
      </c>
      <c r="G196">
        <v>65632.7143783955</v>
      </c>
      <c r="H196">
        <v>0.49797300049139</v>
      </c>
      <c r="I196">
        <v>0.278754456769302</v>
      </c>
      <c r="J196">
        <v>0.170701545652876</v>
      </c>
      <c r="K196">
        <v>16.5999918707775</v>
      </c>
      <c r="L196">
        <v>1810.20560125137</v>
      </c>
      <c r="M196">
        <v>229.924442642556</v>
      </c>
      <c r="N196">
        <v>3289.47803773938</v>
      </c>
      <c r="O196">
        <v>7.90612179473092</v>
      </c>
      <c r="P196">
        <v>119968.803706031</v>
      </c>
      <c r="Q196">
        <v>54336.0893276358</v>
      </c>
    </row>
    <row r="197" spans="1:17">
      <c r="A197">
        <v>196</v>
      </c>
      <c r="B197">
        <v>46.7230754187509</v>
      </c>
      <c r="C197">
        <v>11259.9805325785</v>
      </c>
      <c r="D197">
        <v>0.447773921870315</v>
      </c>
      <c r="E197">
        <v>690.660874561048</v>
      </c>
      <c r="F197">
        <v>10.6522277861633</v>
      </c>
      <c r="G197">
        <v>65618.7302490473</v>
      </c>
      <c r="H197">
        <v>0.496812408037795</v>
      </c>
      <c r="I197">
        <v>0.278399167479478</v>
      </c>
      <c r="J197">
        <v>0.17048397628509</v>
      </c>
      <c r="K197">
        <v>16.5837467607422</v>
      </c>
      <c r="L197">
        <v>1812.35852885591</v>
      </c>
      <c r="M197">
        <v>232.0522244846</v>
      </c>
      <c r="N197">
        <v>3288.98424450581</v>
      </c>
      <c r="O197">
        <v>7.90410221287624</v>
      </c>
      <c r="P197">
        <v>119943.87750079</v>
      </c>
      <c r="Q197">
        <v>54325.1472517425</v>
      </c>
    </row>
    <row r="198" spans="1:17">
      <c r="A198">
        <v>197</v>
      </c>
      <c r="B198">
        <v>46.467043282168</v>
      </c>
      <c r="C198">
        <v>11173.013166199</v>
      </c>
      <c r="D198">
        <v>0.447864929344767</v>
      </c>
      <c r="E198">
        <v>685.941211559895</v>
      </c>
      <c r="F198">
        <v>10.7328334039079</v>
      </c>
      <c r="G198">
        <v>65605.783275639</v>
      </c>
      <c r="H198">
        <v>0.495272829771244</v>
      </c>
      <c r="I198">
        <v>0.278056764051903</v>
      </c>
      <c r="J198">
        <v>0.170274297864155</v>
      </c>
      <c r="K198">
        <v>16.5660601330042</v>
      </c>
      <c r="L198">
        <v>1814.65879124661</v>
      </c>
      <c r="M198">
        <v>234.171099907225</v>
      </c>
      <c r="N198">
        <v>3288.6822332865</v>
      </c>
      <c r="O198">
        <v>7.90185420218563</v>
      </c>
      <c r="P198">
        <v>119918.088932483</v>
      </c>
      <c r="Q198">
        <v>54312.3056568444</v>
      </c>
    </row>
    <row r="199" spans="1:17">
      <c r="A199">
        <v>198</v>
      </c>
      <c r="B199">
        <v>46.2446845030953</v>
      </c>
      <c r="C199">
        <v>11086.1934050912</v>
      </c>
      <c r="D199">
        <v>0.447858533421162</v>
      </c>
      <c r="E199">
        <v>681.135508877742</v>
      </c>
      <c r="F199">
        <v>10.8148532958229</v>
      </c>
      <c r="G199">
        <v>65587.7162504969</v>
      </c>
      <c r="H199">
        <v>0.494262710735844</v>
      </c>
      <c r="I199">
        <v>0.277724668010458</v>
      </c>
      <c r="J199">
        <v>0.17007093140237</v>
      </c>
      <c r="K199">
        <v>16.5514235060191</v>
      </c>
      <c r="L199">
        <v>1816.56590053742</v>
      </c>
      <c r="M199">
        <v>236.307222172442</v>
      </c>
      <c r="N199">
        <v>3288.05218854582</v>
      </c>
      <c r="O199">
        <v>7.8997715427955</v>
      </c>
      <c r="P199">
        <v>119895.555285181</v>
      </c>
      <c r="Q199">
        <v>54307.8390346844</v>
      </c>
    </row>
    <row r="200" spans="1:17">
      <c r="A200">
        <v>199</v>
      </c>
      <c r="B200">
        <v>46.0178412394547</v>
      </c>
      <c r="C200">
        <v>10996.9910425262</v>
      </c>
      <c r="D200">
        <v>0.447744376106779</v>
      </c>
      <c r="E200">
        <v>676.367035480686</v>
      </c>
      <c r="F200">
        <v>10.8988790961967</v>
      </c>
      <c r="G200">
        <v>65578.7896263889</v>
      </c>
      <c r="H200">
        <v>0.492555082793195</v>
      </c>
      <c r="I200">
        <v>0.27737485222459</v>
      </c>
      <c r="J200">
        <v>0.169856713857533</v>
      </c>
      <c r="K200">
        <v>16.5306562316097</v>
      </c>
      <c r="L200">
        <v>1818.88846832208</v>
      </c>
      <c r="M200">
        <v>238.573594897937</v>
      </c>
      <c r="N200">
        <v>3287.65560036777</v>
      </c>
      <c r="O200">
        <v>7.8971399125775</v>
      </c>
      <c r="P200">
        <v>119854.875794451</v>
      </c>
      <c r="Q200">
        <v>54276.0861680626</v>
      </c>
    </row>
    <row r="201" spans="1:17">
      <c r="A201">
        <v>200</v>
      </c>
      <c r="B201">
        <v>45.7540344796425</v>
      </c>
      <c r="C201">
        <v>10908.0358946156</v>
      </c>
      <c r="D201">
        <v>0.447830704569445</v>
      </c>
      <c r="E201">
        <v>671.385925145079</v>
      </c>
      <c r="F201">
        <v>10.9873004099263</v>
      </c>
      <c r="G201">
        <v>65560.3085387071</v>
      </c>
      <c r="H201">
        <v>0.49187446124982</v>
      </c>
      <c r="I201">
        <v>0.277034492300049</v>
      </c>
      <c r="J201">
        <v>0.169648286821529</v>
      </c>
      <c r="K201">
        <v>16.5174057711185</v>
      </c>
      <c r="L201">
        <v>1820.81867660158</v>
      </c>
      <c r="M201">
        <v>240.909271673814</v>
      </c>
      <c r="N201">
        <v>3287.0936907361</v>
      </c>
      <c r="O201">
        <v>7.89570056997614</v>
      </c>
      <c r="P201">
        <v>119849.8672564</v>
      </c>
      <c r="Q201">
        <v>54289.5587176928</v>
      </c>
    </row>
    <row r="202" spans="1:17">
      <c r="A202">
        <v>201</v>
      </c>
      <c r="B202">
        <v>45.559136693313</v>
      </c>
      <c r="C202">
        <v>10828.5591094579</v>
      </c>
      <c r="D202">
        <v>0.447852348859898</v>
      </c>
      <c r="E202">
        <v>666.923836578245</v>
      </c>
      <c r="F202">
        <v>11.0663609544267</v>
      </c>
      <c r="G202">
        <v>65539.984962283</v>
      </c>
      <c r="H202">
        <v>0.491117130989694</v>
      </c>
      <c r="I202">
        <v>0.276732916983791</v>
      </c>
      <c r="J202">
        <v>0.169463610410566</v>
      </c>
      <c r="K202">
        <v>16.5053505691374</v>
      </c>
      <c r="L202">
        <v>1822.45758711826</v>
      </c>
      <c r="M202">
        <v>242.986834635739</v>
      </c>
      <c r="N202">
        <v>3286.40413353797</v>
      </c>
      <c r="O202">
        <v>7.89381050468285</v>
      </c>
      <c r="P202">
        <v>119832.743721606</v>
      </c>
      <c r="Q202">
        <v>54292.758759323</v>
      </c>
    </row>
    <row r="203" spans="1:17">
      <c r="A203">
        <v>202</v>
      </c>
      <c r="B203">
        <v>45.3281205679649</v>
      </c>
      <c r="C203">
        <v>10743.5828843951</v>
      </c>
      <c r="D203">
        <v>0.447898918675494</v>
      </c>
      <c r="E203">
        <v>662.186401815163</v>
      </c>
      <c r="F203">
        <v>11.1529298531208</v>
      </c>
      <c r="G203">
        <v>65529.0792673986</v>
      </c>
      <c r="H203">
        <v>0.490147364289838</v>
      </c>
      <c r="I203">
        <v>0.27640397549349</v>
      </c>
      <c r="J203">
        <v>0.169262175708949</v>
      </c>
      <c r="K203">
        <v>16.4912239133255</v>
      </c>
      <c r="L203">
        <v>1824.4653381757</v>
      </c>
      <c r="M203">
        <v>245.191823477354</v>
      </c>
      <c r="N203">
        <v>3285.92260502177</v>
      </c>
      <c r="O203">
        <v>7.89208168493874</v>
      </c>
      <c r="P203">
        <v>119822.426280848</v>
      </c>
      <c r="Q203">
        <v>54293.3470134498</v>
      </c>
    </row>
    <row r="204" spans="1:17">
      <c r="A204">
        <v>203</v>
      </c>
      <c r="B204">
        <v>45.1269612753543</v>
      </c>
      <c r="C204">
        <v>10649.1389298421</v>
      </c>
      <c r="D204">
        <v>0.447925627955834</v>
      </c>
      <c r="E204">
        <v>657.139627616328</v>
      </c>
      <c r="F204">
        <v>11.2481327893072</v>
      </c>
      <c r="G204">
        <v>65500.2239073912</v>
      </c>
      <c r="H204">
        <v>0.487943988148087</v>
      </c>
      <c r="I204">
        <v>0.27608975856937</v>
      </c>
      <c r="J204">
        <v>0.169069757925789</v>
      </c>
      <c r="K204">
        <v>16.4671510453629</v>
      </c>
      <c r="L204">
        <v>1826.60541040923</v>
      </c>
      <c r="M204">
        <v>248.186795908793</v>
      </c>
      <c r="N204">
        <v>3285.32122547481</v>
      </c>
      <c r="O204">
        <v>7.88842450398609</v>
      </c>
      <c r="P204">
        <v>119782.928774645</v>
      </c>
      <c r="Q204">
        <v>54282.7048672539</v>
      </c>
    </row>
    <row r="205" spans="1:17">
      <c r="A205">
        <v>204</v>
      </c>
      <c r="B205">
        <v>44.8327782052065</v>
      </c>
      <c r="C205">
        <v>10578.3131972099</v>
      </c>
      <c r="D205">
        <v>0.448157297622619</v>
      </c>
      <c r="E205">
        <v>652.872605632038</v>
      </c>
      <c r="F205">
        <v>11.3274355039482</v>
      </c>
      <c r="G205">
        <v>65487.106724259</v>
      </c>
      <c r="H205">
        <v>0.489054509388359</v>
      </c>
      <c r="I205">
        <v>0.275787917170016</v>
      </c>
      <c r="J205">
        <v>0.168884918572873</v>
      </c>
      <c r="K205">
        <v>16.4671954716171</v>
      </c>
      <c r="L205">
        <v>1827.89578798836</v>
      </c>
      <c r="M205">
        <v>249.979980395977</v>
      </c>
      <c r="N205">
        <v>3284.80366021938</v>
      </c>
      <c r="O205">
        <v>7.88953508717349</v>
      </c>
      <c r="P205">
        <v>119825.160481959</v>
      </c>
      <c r="Q205">
        <v>54338.0537577003</v>
      </c>
    </row>
    <row r="206" spans="1:17">
      <c r="A206">
        <v>205</v>
      </c>
      <c r="B206">
        <v>44.662739994332</v>
      </c>
      <c r="C206">
        <v>10511.9958446297</v>
      </c>
      <c r="D206">
        <v>0.448373216030716</v>
      </c>
      <c r="E206">
        <v>648.913888229169</v>
      </c>
      <c r="F206">
        <v>11.3996564915874</v>
      </c>
      <c r="G206">
        <v>65478.6944905529</v>
      </c>
      <c r="H206">
        <v>0.489338666080872</v>
      </c>
      <c r="I206">
        <v>0.275534634208999</v>
      </c>
      <c r="J206">
        <v>0.168729815069115</v>
      </c>
      <c r="K206">
        <v>16.4646362851156</v>
      </c>
      <c r="L206">
        <v>1828.94654564796</v>
      </c>
      <c r="M206">
        <v>251.735471860976</v>
      </c>
      <c r="N206">
        <v>3284.06866740151</v>
      </c>
      <c r="O206">
        <v>7.8888654343755</v>
      </c>
      <c r="P206">
        <v>119833.141669773</v>
      </c>
      <c r="Q206">
        <v>54354.4471792201</v>
      </c>
    </row>
    <row r="207" spans="1:17">
      <c r="A207">
        <v>206</v>
      </c>
      <c r="B207">
        <v>44.4328786269722</v>
      </c>
      <c r="C207">
        <v>10439.5151641695</v>
      </c>
      <c r="D207">
        <v>0.448663524612525</v>
      </c>
      <c r="E207">
        <v>644.661626558995</v>
      </c>
      <c r="F207">
        <v>11.4784062405301</v>
      </c>
      <c r="G207">
        <v>65456.5568068958</v>
      </c>
      <c r="H207">
        <v>0.489269581017309</v>
      </c>
      <c r="I207">
        <v>0.275246276206035</v>
      </c>
      <c r="J207">
        <v>0.168553232576487</v>
      </c>
      <c r="K207">
        <v>16.4595223178447</v>
      </c>
      <c r="L207">
        <v>1830.56660790641</v>
      </c>
      <c r="M207">
        <v>253.477494941886</v>
      </c>
      <c r="N207">
        <v>3283.72306553807</v>
      </c>
      <c r="O207">
        <v>7.88850203146459</v>
      </c>
      <c r="P207">
        <v>119828.996008512</v>
      </c>
      <c r="Q207">
        <v>54372.4392016161</v>
      </c>
    </row>
    <row r="208" spans="1:17">
      <c r="A208">
        <v>207</v>
      </c>
      <c r="B208">
        <v>44.1852933320103</v>
      </c>
      <c r="C208">
        <v>10364.5608405439</v>
      </c>
      <c r="D208">
        <v>0.448758876836943</v>
      </c>
      <c r="E208">
        <v>640.521724314886</v>
      </c>
      <c r="F208">
        <v>11.5589082726357</v>
      </c>
      <c r="G208">
        <v>65442.9050427975</v>
      </c>
      <c r="H208">
        <v>0.488611506750329</v>
      </c>
      <c r="I208">
        <v>0.274922087984293</v>
      </c>
      <c r="J208">
        <v>0.168354708645515</v>
      </c>
      <c r="K208">
        <v>16.4466392961116</v>
      </c>
      <c r="L208">
        <v>1832.80017906088</v>
      </c>
      <c r="M208">
        <v>255.254311667058</v>
      </c>
      <c r="N208">
        <v>3283.84985725837</v>
      </c>
      <c r="O208">
        <v>7.88797173404593</v>
      </c>
      <c r="P208">
        <v>119803.008041999</v>
      </c>
      <c r="Q208">
        <v>54360.1029992018</v>
      </c>
    </row>
    <row r="209" spans="1:17">
      <c r="A209">
        <v>208</v>
      </c>
      <c r="B209">
        <v>43.9337775221092</v>
      </c>
      <c r="C209">
        <v>10278.7233089616</v>
      </c>
      <c r="D209">
        <v>0.44848826002707</v>
      </c>
      <c r="E209">
        <v>635.822526049946</v>
      </c>
      <c r="F209">
        <v>11.6522487068495</v>
      </c>
      <c r="G209">
        <v>65450.7694868159</v>
      </c>
      <c r="H209">
        <v>0.487470060521149</v>
      </c>
      <c r="I209">
        <v>0.274515522623923</v>
      </c>
      <c r="J209">
        <v>0.168105739225516</v>
      </c>
      <c r="K209">
        <v>16.4286414149665</v>
      </c>
      <c r="L209">
        <v>1835.30022962046</v>
      </c>
      <c r="M209">
        <v>257.574431302732</v>
      </c>
      <c r="N209">
        <v>3283.31421016086</v>
      </c>
      <c r="O209">
        <v>7.88588643834607</v>
      </c>
      <c r="P209">
        <v>119770.240384911</v>
      </c>
      <c r="Q209">
        <v>54319.4708980948</v>
      </c>
    </row>
    <row r="210" spans="1:17">
      <c r="A210">
        <v>209</v>
      </c>
      <c r="B210">
        <v>43.7483162827489</v>
      </c>
      <c r="C210">
        <v>10203.5852006425</v>
      </c>
      <c r="D210">
        <v>0.448518281546658</v>
      </c>
      <c r="E210">
        <v>631.474711094387</v>
      </c>
      <c r="F210">
        <v>11.7384006693824</v>
      </c>
      <c r="G210">
        <v>65431.8343135646</v>
      </c>
      <c r="H210">
        <v>0.487547675397616</v>
      </c>
      <c r="I210">
        <v>0.274235066324206</v>
      </c>
      <c r="J210">
        <v>0.167933995518152</v>
      </c>
      <c r="K210">
        <v>16.4210608814596</v>
      </c>
      <c r="L210">
        <v>1836.5656968493</v>
      </c>
      <c r="M210">
        <v>259.823880601057</v>
      </c>
      <c r="N210">
        <v>3282.53673619524</v>
      </c>
      <c r="O210">
        <v>7.88505212191658</v>
      </c>
      <c r="P210">
        <v>119773.771349323</v>
      </c>
      <c r="Q210">
        <v>54341.9370357586</v>
      </c>
    </row>
    <row r="211" spans="1:17">
      <c r="A211">
        <v>210</v>
      </c>
      <c r="B211">
        <v>43.5069007484749</v>
      </c>
      <c r="C211">
        <v>10116.4723125598</v>
      </c>
      <c r="D211">
        <v>0.448685472487413</v>
      </c>
      <c r="E211">
        <v>626.495063680532</v>
      </c>
      <c r="F211">
        <v>11.8392089434617</v>
      </c>
      <c r="G211">
        <v>65411.5032880155</v>
      </c>
      <c r="H211">
        <v>0.487024337020704</v>
      </c>
      <c r="I211">
        <v>0.273901734724152</v>
      </c>
      <c r="J211">
        <v>0.167729872434333</v>
      </c>
      <c r="K211">
        <v>16.4094525862599</v>
      </c>
      <c r="L211">
        <v>1838.42482776836</v>
      </c>
      <c r="M211">
        <v>262.465987135526</v>
      </c>
      <c r="N211">
        <v>3281.91084861803</v>
      </c>
      <c r="O211">
        <v>7.88365708054293</v>
      </c>
      <c r="P211">
        <v>119771.02947914</v>
      </c>
      <c r="Q211">
        <v>54359.5261911243</v>
      </c>
    </row>
    <row r="212" spans="1:17">
      <c r="A212">
        <v>211</v>
      </c>
      <c r="B212">
        <v>43.2589171056196</v>
      </c>
      <c r="C212">
        <v>10033.385002012</v>
      </c>
      <c r="D212">
        <v>0.448811848959406</v>
      </c>
      <c r="E212">
        <v>621.839147413259</v>
      </c>
      <c r="F212">
        <v>11.9365047581261</v>
      </c>
      <c r="G212">
        <v>65398.9387571029</v>
      </c>
      <c r="H212">
        <v>0.486192646123082</v>
      </c>
      <c r="I212">
        <v>0.273578347116402</v>
      </c>
      <c r="J212">
        <v>0.167531838777301</v>
      </c>
      <c r="K212">
        <v>16.3950616093755</v>
      </c>
      <c r="L212">
        <v>1840.45626886248</v>
      </c>
      <c r="M212">
        <v>265.075751092282</v>
      </c>
      <c r="N212">
        <v>3281.54668647797</v>
      </c>
      <c r="O212">
        <v>7.88229466206823</v>
      </c>
      <c r="P212">
        <v>119763.547816627</v>
      </c>
      <c r="Q212">
        <v>54364.6090595239</v>
      </c>
    </row>
    <row r="213" spans="1:17">
      <c r="A213">
        <v>212</v>
      </c>
      <c r="B213">
        <v>43.0309086332202</v>
      </c>
      <c r="C213">
        <v>9947.79266631062</v>
      </c>
      <c r="D213">
        <v>0.448917937166141</v>
      </c>
      <c r="E213">
        <v>617.004167102239</v>
      </c>
      <c r="F213">
        <v>12.0376352535162</v>
      </c>
      <c r="G213">
        <v>65374.822900409</v>
      </c>
      <c r="H213">
        <v>0.485499653204657</v>
      </c>
      <c r="I213">
        <v>0.273251218674293</v>
      </c>
      <c r="J213">
        <v>0.167331514336421</v>
      </c>
      <c r="K213">
        <v>16.3812812123746</v>
      </c>
      <c r="L213">
        <v>1842.28521623888</v>
      </c>
      <c r="M213">
        <v>267.910092971716</v>
      </c>
      <c r="N213">
        <v>3280.89111579775</v>
      </c>
      <c r="O213">
        <v>7.88055442747368</v>
      </c>
      <c r="P213">
        <v>119747.89969465</v>
      </c>
      <c r="Q213">
        <v>54373.0767942413</v>
      </c>
    </row>
    <row r="214" spans="1:17">
      <c r="A214">
        <v>213</v>
      </c>
      <c r="B214">
        <v>42.7710761856046</v>
      </c>
      <c r="C214">
        <v>9869.68459764144</v>
      </c>
      <c r="D214">
        <v>0.449052529228439</v>
      </c>
      <c r="E214">
        <v>612.369675001939</v>
      </c>
      <c r="F214">
        <v>12.1342671354579</v>
      </c>
      <c r="G214">
        <v>65368.2596955351</v>
      </c>
      <c r="H214">
        <v>0.486039412166164</v>
      </c>
      <c r="I214">
        <v>0.272901065464672</v>
      </c>
      <c r="J214">
        <v>0.167117090162579</v>
      </c>
      <c r="K214">
        <v>16.3772844134173</v>
      </c>
      <c r="L214">
        <v>1844.01794015716</v>
      </c>
      <c r="M214">
        <v>270.007175478207</v>
      </c>
      <c r="N214">
        <v>3280.31893449838</v>
      </c>
      <c r="O214">
        <v>7.88071705958331</v>
      </c>
      <c r="P214">
        <v>119761.389450496</v>
      </c>
      <c r="Q214">
        <v>54393.1297549607</v>
      </c>
    </row>
    <row r="215" spans="1:17">
      <c r="A215">
        <v>214</v>
      </c>
      <c r="B215">
        <v>42.5719874848099</v>
      </c>
      <c r="C215">
        <v>9781.36222155458</v>
      </c>
      <c r="D215">
        <v>0.449072628252393</v>
      </c>
      <c r="E215">
        <v>607.43560446552</v>
      </c>
      <c r="F215">
        <v>12.2406042739672</v>
      </c>
      <c r="G215">
        <v>65353.3842570159</v>
      </c>
      <c r="H215">
        <v>0.484789710453224</v>
      </c>
      <c r="I215">
        <v>0.27255204861595</v>
      </c>
      <c r="J215">
        <v>0.166903361864828</v>
      </c>
      <c r="K215">
        <v>16.3601718793796</v>
      </c>
      <c r="L215">
        <v>1846.18950963651</v>
      </c>
      <c r="M215">
        <v>272.865293182836</v>
      </c>
      <c r="N215">
        <v>3279.7207361125</v>
      </c>
      <c r="O215">
        <v>7.87826989458572</v>
      </c>
      <c r="P215">
        <v>119729.784214382</v>
      </c>
      <c r="Q215">
        <v>54376.3999573662</v>
      </c>
    </row>
    <row r="216" spans="1:17">
      <c r="A216">
        <v>215</v>
      </c>
      <c r="B216">
        <v>42.3313912785037</v>
      </c>
      <c r="C216">
        <v>9707.32021785256</v>
      </c>
      <c r="D216">
        <v>0.449048316391214</v>
      </c>
      <c r="E216">
        <v>603.179043220614</v>
      </c>
      <c r="F216">
        <v>12.3328357838537</v>
      </c>
      <c r="G216">
        <v>65356.2473273157</v>
      </c>
      <c r="H216">
        <v>0.484793475641732</v>
      </c>
      <c r="I216">
        <v>0.272197554040293</v>
      </c>
      <c r="J216">
        <v>0.166686279158092</v>
      </c>
      <c r="K216">
        <v>16.3513810374017</v>
      </c>
      <c r="L216">
        <v>1848.19668143285</v>
      </c>
      <c r="M216">
        <v>274.906639233671</v>
      </c>
      <c r="N216">
        <v>3279.35653680976</v>
      </c>
      <c r="O216">
        <v>7.87797690435001</v>
      </c>
      <c r="P216">
        <v>119718.786148059</v>
      </c>
      <c r="Q216">
        <v>54362.5388207432</v>
      </c>
    </row>
    <row r="217" spans="1:17">
      <c r="A217">
        <v>216</v>
      </c>
      <c r="B217">
        <v>42.0620376711313</v>
      </c>
      <c r="C217">
        <v>9623.98993166323</v>
      </c>
      <c r="D217">
        <v>0.449062531309812</v>
      </c>
      <c r="E217">
        <v>598.477976740156</v>
      </c>
      <c r="F217">
        <v>12.4389529299349</v>
      </c>
      <c r="G217">
        <v>65340.349525551</v>
      </c>
      <c r="H217">
        <v>0.484238587546433</v>
      </c>
      <c r="I217">
        <v>0.271844110928701</v>
      </c>
      <c r="J217">
        <v>0.166469840338967</v>
      </c>
      <c r="K217">
        <v>16.3374618693877</v>
      </c>
      <c r="L217">
        <v>1850.353836126</v>
      </c>
      <c r="M217">
        <v>277.614620394733</v>
      </c>
      <c r="N217">
        <v>3278.94864813148</v>
      </c>
      <c r="O217">
        <v>7.87697899259305</v>
      </c>
      <c r="P217">
        <v>119712.357758127</v>
      </c>
      <c r="Q217">
        <v>54372.0082325755</v>
      </c>
    </row>
    <row r="218" spans="1:17">
      <c r="A218">
        <v>217</v>
      </c>
      <c r="B218">
        <v>41.8373949157083</v>
      </c>
      <c r="C218">
        <v>9542.42184094592</v>
      </c>
      <c r="D218">
        <v>0.449030259986269</v>
      </c>
      <c r="E218">
        <v>593.825948613812</v>
      </c>
      <c r="F218">
        <v>12.5456363066988</v>
      </c>
      <c r="G218">
        <v>65334.8700612772</v>
      </c>
      <c r="H218">
        <v>0.483985199653843</v>
      </c>
      <c r="I218">
        <v>0.271503533192591</v>
      </c>
      <c r="J218">
        <v>0.166261279921161</v>
      </c>
      <c r="K218">
        <v>16.3252636735236</v>
      </c>
      <c r="L218">
        <v>1852.11759165179</v>
      </c>
      <c r="M218">
        <v>280.525549051467</v>
      </c>
      <c r="N218">
        <v>3278.18395534728</v>
      </c>
      <c r="O218">
        <v>7.87570573298608</v>
      </c>
      <c r="P218">
        <v>119715.753901607</v>
      </c>
      <c r="Q218">
        <v>54380.8838403297</v>
      </c>
    </row>
    <row r="219" spans="1:17">
      <c r="A219">
        <v>218</v>
      </c>
      <c r="B219">
        <v>41.7156926240287</v>
      </c>
      <c r="C219">
        <v>9449.78999775689</v>
      </c>
      <c r="D219">
        <v>0.448809910865997</v>
      </c>
      <c r="E219">
        <v>589.039967242993</v>
      </c>
      <c r="F219">
        <v>12.6595501885459</v>
      </c>
      <c r="G219">
        <v>65313.6908925826</v>
      </c>
      <c r="H219">
        <v>0.48049132678477</v>
      </c>
      <c r="I219">
        <v>0.271178105825949</v>
      </c>
      <c r="J219">
        <v>0.166061997172008</v>
      </c>
      <c r="K219">
        <v>16.290537904928</v>
      </c>
      <c r="L219">
        <v>1854.79312062958</v>
      </c>
      <c r="M219">
        <v>284.441276938646</v>
      </c>
      <c r="N219">
        <v>3277.68587228814</v>
      </c>
      <c r="O219">
        <v>7.87018966444439</v>
      </c>
      <c r="P219">
        <v>119630.090747822</v>
      </c>
      <c r="Q219">
        <v>54316.3998552399</v>
      </c>
    </row>
    <row r="220" spans="1:17">
      <c r="A220">
        <v>219</v>
      </c>
      <c r="B220">
        <v>41.5502421121937</v>
      </c>
      <c r="C220">
        <v>9387.11508650429</v>
      </c>
      <c r="D220">
        <v>0.448978766846086</v>
      </c>
      <c r="E220">
        <v>585.183736622802</v>
      </c>
      <c r="F220">
        <v>12.7479037592846</v>
      </c>
      <c r="G220">
        <v>65303.9328151247</v>
      </c>
      <c r="H220">
        <v>0.481196753821784</v>
      </c>
      <c r="I220">
        <v>0.270936911350778</v>
      </c>
      <c r="J220">
        <v>0.165914296323771</v>
      </c>
      <c r="K220">
        <v>16.2900576216823</v>
      </c>
      <c r="L220">
        <v>1855.46588058688</v>
      </c>
      <c r="M220">
        <v>286.877629289556</v>
      </c>
      <c r="N220">
        <v>3276.48887810611</v>
      </c>
      <c r="O220">
        <v>7.86963028829721</v>
      </c>
      <c r="P220">
        <v>119666.039700085</v>
      </c>
      <c r="Q220">
        <v>54362.1068849608</v>
      </c>
    </row>
    <row r="221" spans="1:17">
      <c r="A221">
        <v>220</v>
      </c>
      <c r="B221">
        <v>41.3332472570292</v>
      </c>
      <c r="C221">
        <v>9317.23194413903</v>
      </c>
      <c r="D221">
        <v>0.449600525005553</v>
      </c>
      <c r="E221">
        <v>580.830107369732</v>
      </c>
      <c r="F221">
        <v>12.8480906686186</v>
      </c>
      <c r="G221">
        <v>65264.6749001079</v>
      </c>
      <c r="H221">
        <v>0.482382633305515</v>
      </c>
      <c r="I221">
        <v>0.27071070685274</v>
      </c>
      <c r="J221">
        <v>0.165775774924343</v>
      </c>
      <c r="K221">
        <v>16.2932112378785</v>
      </c>
      <c r="L221">
        <v>1856.29897413441</v>
      </c>
      <c r="M221">
        <v>289.272338775657</v>
      </c>
      <c r="N221">
        <v>3275.9582532071</v>
      </c>
      <c r="O221">
        <v>7.87072081803042</v>
      </c>
      <c r="P221">
        <v>119708.640798848</v>
      </c>
      <c r="Q221">
        <v>54443.9658987401</v>
      </c>
    </row>
    <row r="222" spans="1:17">
      <c r="A222">
        <v>221</v>
      </c>
      <c r="B222">
        <v>41.0617676199897</v>
      </c>
      <c r="C222">
        <v>9245.23110603616</v>
      </c>
      <c r="D222">
        <v>0.449790303108502</v>
      </c>
      <c r="E222">
        <v>576.682189514384</v>
      </c>
      <c r="F222">
        <v>12.9471819252965</v>
      </c>
      <c r="G222">
        <v>65263.9235674506</v>
      </c>
      <c r="H222">
        <v>0.481925270443058</v>
      </c>
      <c r="I222">
        <v>0.270362645207412</v>
      </c>
      <c r="J222">
        <v>0.165562631566821</v>
      </c>
      <c r="K222">
        <v>16.2832871508517</v>
      </c>
      <c r="L222">
        <v>1858.56715722467</v>
      </c>
      <c r="M222">
        <v>291.474840578733</v>
      </c>
      <c r="N222">
        <v>3275.80264582608</v>
      </c>
      <c r="O222">
        <v>7.87008463420084</v>
      </c>
      <c r="P222">
        <v>119699.68907126</v>
      </c>
      <c r="Q222">
        <v>54435.7655038095</v>
      </c>
    </row>
    <row r="223" spans="1:17">
      <c r="A223">
        <v>222</v>
      </c>
      <c r="B223">
        <v>40.8448749722714</v>
      </c>
      <c r="C223">
        <v>9172.83903304144</v>
      </c>
      <c r="D223">
        <v>0.449821952343283</v>
      </c>
      <c r="E223">
        <v>572.346150422274</v>
      </c>
      <c r="F223">
        <v>13.0500549046003</v>
      </c>
      <c r="G223">
        <v>65258.1111931851</v>
      </c>
      <c r="H223">
        <v>0.482688179285875</v>
      </c>
      <c r="I223">
        <v>0.270016166882326</v>
      </c>
      <c r="J223">
        <v>0.165350457790972</v>
      </c>
      <c r="K223">
        <v>16.2801306668742</v>
      </c>
      <c r="L223">
        <v>1860.12078123335</v>
      </c>
      <c r="M223">
        <v>293.731799285989</v>
      </c>
      <c r="N223">
        <v>3275.03879096032</v>
      </c>
      <c r="O223">
        <v>7.87017874243058</v>
      </c>
      <c r="P223">
        <v>119706.053012252</v>
      </c>
      <c r="Q223">
        <v>54447.9418190666</v>
      </c>
    </row>
    <row r="224" spans="1:17">
      <c r="A224">
        <v>223</v>
      </c>
      <c r="B224">
        <v>40.6165028143672</v>
      </c>
      <c r="C224">
        <v>9104.5260492967</v>
      </c>
      <c r="D224">
        <v>0.449927308456765</v>
      </c>
      <c r="E224">
        <v>568.220040505051</v>
      </c>
      <c r="F224">
        <v>13.1504395040879</v>
      </c>
      <c r="G224">
        <v>65263.9235260366</v>
      </c>
      <c r="H224">
        <v>0.483460872839919</v>
      </c>
      <c r="I224">
        <v>0.269683017311148</v>
      </c>
      <c r="J224">
        <v>0.165146446176619</v>
      </c>
      <c r="K224">
        <v>16.2783761586953</v>
      </c>
      <c r="L224">
        <v>1861.79023111169</v>
      </c>
      <c r="M224">
        <v>295.688343062289</v>
      </c>
      <c r="N224">
        <v>3274.542695299</v>
      </c>
      <c r="O224">
        <v>7.87083703674528</v>
      </c>
      <c r="P224">
        <v>119728.519024669</v>
      </c>
      <c r="Q224">
        <v>54464.5954986321</v>
      </c>
    </row>
    <row r="225" spans="1:17">
      <c r="A225">
        <v>224</v>
      </c>
      <c r="B225">
        <v>40.3618943022982</v>
      </c>
      <c r="C225">
        <v>9023.05553748944</v>
      </c>
      <c r="D225">
        <v>0.45009039727086</v>
      </c>
      <c r="E225">
        <v>563.413508757565</v>
      </c>
      <c r="F225">
        <v>13.2709849007497</v>
      </c>
      <c r="G225">
        <v>65250.4664848197</v>
      </c>
      <c r="H225">
        <v>0.483861153007659</v>
      </c>
      <c r="I225">
        <v>0.269335435960768</v>
      </c>
      <c r="J225">
        <v>0.164933596938484</v>
      </c>
      <c r="K225">
        <v>16.2714294231181</v>
      </c>
      <c r="L225">
        <v>1863.50578976474</v>
      </c>
      <c r="M225">
        <v>298.711861383852</v>
      </c>
      <c r="N225">
        <v>3273.8424314295</v>
      </c>
      <c r="O225">
        <v>7.87066042007175</v>
      </c>
      <c r="P225">
        <v>119744.833796649</v>
      </c>
      <c r="Q225">
        <v>54494.367311829</v>
      </c>
    </row>
    <row r="226" spans="1:17">
      <c r="A226">
        <v>225</v>
      </c>
      <c r="B226">
        <v>40.1799601574168</v>
      </c>
      <c r="C226">
        <v>8941.10536420882</v>
      </c>
      <c r="D226">
        <v>0.450272522687357</v>
      </c>
      <c r="E226">
        <v>558.726713618045</v>
      </c>
      <c r="F226">
        <v>13.3895348093028</v>
      </c>
      <c r="G226">
        <v>65226.314202029</v>
      </c>
      <c r="H226">
        <v>0.482885993755047</v>
      </c>
      <c r="I226">
        <v>0.269016024147759</v>
      </c>
      <c r="J226">
        <v>0.164737997948562</v>
      </c>
      <c r="K226">
        <v>16.2572462725647</v>
      </c>
      <c r="L226">
        <v>1865.53759491684</v>
      </c>
      <c r="M226">
        <v>301.857144953034</v>
      </c>
      <c r="N226">
        <v>3273.33708879018</v>
      </c>
      <c r="O226">
        <v>7.86872619523878</v>
      </c>
      <c r="P226">
        <v>119717.241507718</v>
      </c>
      <c r="Q226">
        <v>54490.9273056891</v>
      </c>
    </row>
    <row r="227" spans="1:17">
      <c r="A227">
        <v>226</v>
      </c>
      <c r="B227">
        <v>39.9859745967355</v>
      </c>
      <c r="C227">
        <v>8864.60323845304</v>
      </c>
      <c r="D227">
        <v>0.450536245289272</v>
      </c>
      <c r="E227">
        <v>554.188128172911</v>
      </c>
      <c r="F227">
        <v>13.5076391647061</v>
      </c>
      <c r="G227">
        <v>65199.1880341771</v>
      </c>
      <c r="H227">
        <v>0.483014911100322</v>
      </c>
      <c r="I227">
        <v>0.268738749214647</v>
      </c>
      <c r="J227">
        <v>0.164568202422415</v>
      </c>
      <c r="K227">
        <v>16.2504090810588</v>
      </c>
      <c r="L227">
        <v>1866.77727047798</v>
      </c>
      <c r="M227">
        <v>305.160517690737</v>
      </c>
      <c r="N227">
        <v>3272.42912996403</v>
      </c>
      <c r="O227">
        <v>7.86777144538841</v>
      </c>
      <c r="P227">
        <v>119739.861883309</v>
      </c>
      <c r="Q227">
        <v>54540.6738491321</v>
      </c>
    </row>
    <row r="228" spans="1:17">
      <c r="A228">
        <v>227</v>
      </c>
      <c r="B228">
        <v>39.8163495582021</v>
      </c>
      <c r="C228">
        <v>8793.17395063723</v>
      </c>
      <c r="D228">
        <v>0.45078172104394</v>
      </c>
      <c r="E228">
        <v>549.842240728589</v>
      </c>
      <c r="F228">
        <v>13.6194416971252</v>
      </c>
      <c r="G228">
        <v>65192.5731027164</v>
      </c>
      <c r="H228">
        <v>0.483773302666113</v>
      </c>
      <c r="I228">
        <v>0.268434899343236</v>
      </c>
      <c r="J228">
        <v>0.164382133136573</v>
      </c>
      <c r="K228">
        <v>16.2487115268945</v>
      </c>
      <c r="L228">
        <v>1867.98922600188</v>
      </c>
      <c r="M228">
        <v>307.918623902472</v>
      </c>
      <c r="N228">
        <v>3271.52356851173</v>
      </c>
      <c r="O228">
        <v>7.86759758737296</v>
      </c>
      <c r="P228">
        <v>119758.119953384</v>
      </c>
      <c r="Q228">
        <v>54565.5468506678</v>
      </c>
    </row>
    <row r="229" spans="1:17">
      <c r="A229">
        <v>228</v>
      </c>
      <c r="B229">
        <v>39.5594588611727</v>
      </c>
      <c r="C229">
        <v>8733.424891947</v>
      </c>
      <c r="D229">
        <v>0.451215977446499</v>
      </c>
      <c r="E229">
        <v>545.917794837892</v>
      </c>
      <c r="F229">
        <v>13.7196792328179</v>
      </c>
      <c r="G229">
        <v>65184.2135417257</v>
      </c>
      <c r="H229">
        <v>0.486159132913222</v>
      </c>
      <c r="I229">
        <v>0.268140643447704</v>
      </c>
      <c r="J229">
        <v>0.164201938937108</v>
      </c>
      <c r="K229">
        <v>16.2602492254816</v>
      </c>
      <c r="L229">
        <v>1868.8977316741</v>
      </c>
      <c r="M229">
        <v>309.639221092748</v>
      </c>
      <c r="N229">
        <v>3270.88542607101</v>
      </c>
      <c r="O229">
        <v>7.87038289265639</v>
      </c>
      <c r="P229">
        <v>119819.78812142</v>
      </c>
      <c r="Q229">
        <v>54635.5745796942</v>
      </c>
    </row>
    <row r="230" spans="1:17">
      <c r="A230">
        <v>229</v>
      </c>
      <c r="B230">
        <v>39.3227622445515</v>
      </c>
      <c r="C230">
        <v>8655.9970216742</v>
      </c>
      <c r="D230">
        <v>0.451224612104728</v>
      </c>
      <c r="E230">
        <v>541.55612438785</v>
      </c>
      <c r="F230">
        <v>13.8423321313582</v>
      </c>
      <c r="G230">
        <v>65163.2101418103</v>
      </c>
      <c r="H230">
        <v>0.485743318357315</v>
      </c>
      <c r="I230">
        <v>0.267834048817559</v>
      </c>
      <c r="J230">
        <v>0.164014188836675</v>
      </c>
      <c r="K230">
        <v>16.2447095033667</v>
      </c>
      <c r="L230">
        <v>1870.57641008016</v>
      </c>
      <c r="M230">
        <v>313.410176936266</v>
      </c>
      <c r="N230">
        <v>3270.22721149291</v>
      </c>
      <c r="O230">
        <v>7.86910793424658</v>
      </c>
      <c r="P230">
        <v>119819.185702062</v>
      </c>
      <c r="Q230">
        <v>54655.9755602518</v>
      </c>
    </row>
    <row r="231" spans="1:17">
      <c r="A231">
        <v>230</v>
      </c>
      <c r="B231">
        <v>39.0832342265245</v>
      </c>
      <c r="C231">
        <v>8586.23545531825</v>
      </c>
      <c r="D231">
        <v>0.451435615329056</v>
      </c>
      <c r="E231">
        <v>537.414103545975</v>
      </c>
      <c r="F231">
        <v>13.9547952697418</v>
      </c>
      <c r="G231">
        <v>65152.8356651056</v>
      </c>
      <c r="H231">
        <v>0.486279453468128</v>
      </c>
      <c r="I231">
        <v>0.267496575195844</v>
      </c>
      <c r="J231">
        <v>0.163807529292962</v>
      </c>
      <c r="K231">
        <v>16.2404339939752</v>
      </c>
      <c r="L231">
        <v>1872.59632499692</v>
      </c>
      <c r="M231">
        <v>315.602009617556</v>
      </c>
      <c r="N231">
        <v>3270.18660055344</v>
      </c>
      <c r="O231">
        <v>7.87003891088837</v>
      </c>
      <c r="P231">
        <v>119819.157916764</v>
      </c>
      <c r="Q231">
        <v>54666.3222516584</v>
      </c>
    </row>
    <row r="232" spans="1:17">
      <c r="A232">
        <v>231</v>
      </c>
      <c r="B232">
        <v>38.8570148058332</v>
      </c>
      <c r="C232">
        <v>8511.40454079774</v>
      </c>
      <c r="D232">
        <v>0.451294723189859</v>
      </c>
      <c r="E232">
        <v>533.012693925248</v>
      </c>
      <c r="F232">
        <v>14.077556000177</v>
      </c>
      <c r="G232">
        <v>65169.1586752517</v>
      </c>
      <c r="H232">
        <v>0.486607983976832</v>
      </c>
      <c r="I232">
        <v>0.267091763577676</v>
      </c>
      <c r="J232">
        <v>0.163559633816347</v>
      </c>
      <c r="K232">
        <v>16.2325586286</v>
      </c>
      <c r="L232">
        <v>1874.63011383594</v>
      </c>
      <c r="M232">
        <v>318.365650407023</v>
      </c>
      <c r="N232">
        <v>3269.31672152718</v>
      </c>
      <c r="O232">
        <v>7.8694693001005</v>
      </c>
      <c r="P232">
        <v>119819.774063241</v>
      </c>
      <c r="Q232">
        <v>54650.6153879894</v>
      </c>
    </row>
    <row r="233" spans="1:17">
      <c r="A233">
        <v>232</v>
      </c>
      <c r="B233">
        <v>38.699406042759</v>
      </c>
      <c r="C233">
        <v>8434.52261759836</v>
      </c>
      <c r="D233">
        <v>0.451658250451837</v>
      </c>
      <c r="E233">
        <v>528.462152624385</v>
      </c>
      <c r="F233">
        <v>14.2046062658666</v>
      </c>
      <c r="G233">
        <v>65135.6733164676</v>
      </c>
      <c r="H233">
        <v>0.486320765555259</v>
      </c>
      <c r="I233">
        <v>0.266807093923517</v>
      </c>
      <c r="J233">
        <v>0.163385309966861</v>
      </c>
      <c r="K233">
        <v>16.2242858858377</v>
      </c>
      <c r="L233">
        <v>1876.14804876032</v>
      </c>
      <c r="M233">
        <v>321.813070511987</v>
      </c>
      <c r="N233">
        <v>3268.60853247149</v>
      </c>
      <c r="O233">
        <v>7.86813352941024</v>
      </c>
      <c r="P233">
        <v>119809.072823531</v>
      </c>
      <c r="Q233">
        <v>54673.3995070636</v>
      </c>
    </row>
    <row r="234" spans="1:17">
      <c r="A234">
        <v>233</v>
      </c>
      <c r="B234">
        <v>38.5949398086108</v>
      </c>
      <c r="C234">
        <v>8380.68377477595</v>
      </c>
      <c r="D234">
        <v>0.451876331071479</v>
      </c>
      <c r="E234">
        <v>524.986232877198</v>
      </c>
      <c r="F234">
        <v>14.3025268103324</v>
      </c>
      <c r="G234">
        <v>65119.5802661485</v>
      </c>
      <c r="H234">
        <v>0.48832619171308</v>
      </c>
      <c r="I234">
        <v>0.266601302159347</v>
      </c>
      <c r="J234">
        <v>0.16325928876299</v>
      </c>
      <c r="K234">
        <v>16.2317679591395</v>
      </c>
      <c r="L234">
        <v>1876.26607124191</v>
      </c>
      <c r="M234">
        <v>324.330440368264</v>
      </c>
      <c r="N234">
        <v>3267.46656766996</v>
      </c>
      <c r="O234">
        <v>7.86955858643629</v>
      </c>
      <c r="P234">
        <v>119864.954377651</v>
      </c>
      <c r="Q234">
        <v>54745.3741115024</v>
      </c>
    </row>
    <row r="235" spans="1:17">
      <c r="A235">
        <v>234</v>
      </c>
      <c r="B235">
        <v>38.3588682243111</v>
      </c>
      <c r="C235">
        <v>8308.62685576166</v>
      </c>
      <c r="D235">
        <v>0.452345390318214</v>
      </c>
      <c r="E235">
        <v>520.57941397532</v>
      </c>
      <c r="F235">
        <v>14.4317425672873</v>
      </c>
      <c r="G235">
        <v>65105.6452613928</v>
      </c>
      <c r="H235">
        <v>0.489096354787291</v>
      </c>
      <c r="I235">
        <v>0.266312945973942</v>
      </c>
      <c r="J235">
        <v>0.163082707383385</v>
      </c>
      <c r="K235">
        <v>16.2306416224963</v>
      </c>
      <c r="L235">
        <v>1877.65185378396</v>
      </c>
      <c r="M235">
        <v>327.488563688781</v>
      </c>
      <c r="N235">
        <v>3266.91218582038</v>
      </c>
      <c r="O235">
        <v>7.87024644023926</v>
      </c>
      <c r="P235">
        <v>119907.963870002</v>
      </c>
      <c r="Q235">
        <v>54802.3186086096</v>
      </c>
    </row>
    <row r="236" spans="1:17">
      <c r="A236">
        <v>235</v>
      </c>
      <c r="B236">
        <v>38.1379767265802</v>
      </c>
      <c r="C236">
        <v>8242.53342299177</v>
      </c>
      <c r="D236">
        <v>0.452676625963572</v>
      </c>
      <c r="E236">
        <v>516.381495254773</v>
      </c>
      <c r="F236">
        <v>14.5536340182959</v>
      </c>
      <c r="G236">
        <v>65099.8318212745</v>
      </c>
      <c r="H236">
        <v>0.491053094053875</v>
      </c>
      <c r="I236">
        <v>0.265993260597632</v>
      </c>
      <c r="J236">
        <v>0.162886940870838</v>
      </c>
      <c r="K236">
        <v>16.2371706210716</v>
      </c>
      <c r="L236">
        <v>1878.61447767844</v>
      </c>
      <c r="M236">
        <v>330.260973709544</v>
      </c>
      <c r="N236">
        <v>3265.9250256796</v>
      </c>
      <c r="O236">
        <v>7.87185149243086</v>
      </c>
      <c r="P236">
        <v>119958.814821794</v>
      </c>
      <c r="Q236">
        <v>54858.983000519</v>
      </c>
    </row>
    <row r="237" spans="1:17">
      <c r="A237">
        <v>236</v>
      </c>
      <c r="B237">
        <v>37.97135354836</v>
      </c>
      <c r="C237">
        <v>8150.76961259398</v>
      </c>
      <c r="D237">
        <v>0.452468376142045</v>
      </c>
      <c r="E237">
        <v>511.37455161817</v>
      </c>
      <c r="F237">
        <v>14.7121395840598</v>
      </c>
      <c r="G237">
        <v>65085.7216824712</v>
      </c>
      <c r="H237">
        <v>0.489212990023933</v>
      </c>
      <c r="I237">
        <v>0.265626030741337</v>
      </c>
      <c r="J237">
        <v>0.162662059429279</v>
      </c>
      <c r="K237">
        <v>16.2089089917615</v>
      </c>
      <c r="L237">
        <v>1880.94384718409</v>
      </c>
      <c r="M237">
        <v>335.386324455486</v>
      </c>
      <c r="N237">
        <v>3265.00873328957</v>
      </c>
      <c r="O237">
        <v>7.86793599586731</v>
      </c>
      <c r="P237">
        <v>119915.260257996</v>
      </c>
      <c r="Q237">
        <v>54829.5385755244</v>
      </c>
    </row>
    <row r="238" spans="1:17">
      <c r="A238">
        <v>237</v>
      </c>
      <c r="B238">
        <v>37.7647783835908</v>
      </c>
      <c r="C238">
        <v>8098.3015928407</v>
      </c>
      <c r="D238">
        <v>0.452626583556932</v>
      </c>
      <c r="E238">
        <v>508.042671870461</v>
      </c>
      <c r="F238">
        <v>14.809947338804</v>
      </c>
      <c r="G238">
        <v>65104.9318837429</v>
      </c>
      <c r="H238">
        <v>0.49095626998478</v>
      </c>
      <c r="I238">
        <v>0.265289610252481</v>
      </c>
      <c r="J238">
        <v>0.1624560447951</v>
      </c>
      <c r="K238">
        <v>16.215027984283</v>
      </c>
      <c r="L238">
        <v>1882.45459960847</v>
      </c>
      <c r="M238">
        <v>336.828704929226</v>
      </c>
      <c r="N238">
        <v>3264.65991323616</v>
      </c>
      <c r="O238">
        <v>7.87023552732176</v>
      </c>
      <c r="P238">
        <v>119935.420123723</v>
      </c>
      <c r="Q238">
        <v>54830.4882399802</v>
      </c>
    </row>
    <row r="239" spans="1:17">
      <c r="A239">
        <v>238</v>
      </c>
      <c r="B239">
        <v>37.4961910049883</v>
      </c>
      <c r="C239">
        <v>8031.07954905775</v>
      </c>
      <c r="D239">
        <v>0.452828194893253</v>
      </c>
      <c r="E239">
        <v>503.92088478618</v>
      </c>
      <c r="F239">
        <v>14.9377985690385</v>
      </c>
      <c r="G239">
        <v>65099.2770019653</v>
      </c>
      <c r="H239">
        <v>0.492202068104268</v>
      </c>
      <c r="I239">
        <v>0.264942919374911</v>
      </c>
      <c r="J239">
        <v>0.162243740857969</v>
      </c>
      <c r="K239">
        <v>16.2155027871281</v>
      </c>
      <c r="L239">
        <v>1884.12324065066</v>
      </c>
      <c r="M239">
        <v>339.478265211575</v>
      </c>
      <c r="N239">
        <v>3264.16074102246</v>
      </c>
      <c r="O239">
        <v>7.87175475778277</v>
      </c>
      <c r="P239">
        <v>119966.648595749</v>
      </c>
      <c r="Q239">
        <v>54867.3715937838</v>
      </c>
    </row>
    <row r="240" spans="1:17">
      <c r="A240">
        <v>239</v>
      </c>
      <c r="B240">
        <v>37.3382273019005</v>
      </c>
      <c r="C240">
        <v>7964.32471557351</v>
      </c>
      <c r="D240">
        <v>0.453065244563462</v>
      </c>
      <c r="E240">
        <v>499.7885696619</v>
      </c>
      <c r="F240">
        <v>15.0650284050052</v>
      </c>
      <c r="G240">
        <v>65104.1949650887</v>
      </c>
      <c r="H240">
        <v>0.493199257992453</v>
      </c>
      <c r="I240">
        <v>0.264600825372038</v>
      </c>
      <c r="J240">
        <v>0.162034251920192</v>
      </c>
      <c r="K240">
        <v>16.2166197831541</v>
      </c>
      <c r="L240">
        <v>1885.65052360644</v>
      </c>
      <c r="M240">
        <v>342.181561540857</v>
      </c>
      <c r="N240">
        <v>3263.37389079771</v>
      </c>
      <c r="O240">
        <v>7.87222978498397</v>
      </c>
      <c r="P240">
        <v>119982.7780668</v>
      </c>
      <c r="Q240">
        <v>54878.5831017115</v>
      </c>
    </row>
    <row r="241" spans="1:17">
      <c r="A241">
        <v>240</v>
      </c>
      <c r="B241">
        <v>37.1827681730041</v>
      </c>
      <c r="C241">
        <v>7902.06315212069</v>
      </c>
      <c r="D241">
        <v>0.453331272304604</v>
      </c>
      <c r="E241">
        <v>495.844818356899</v>
      </c>
      <c r="F241">
        <v>15.1908759842151</v>
      </c>
      <c r="G241">
        <v>65106.0079492468</v>
      </c>
      <c r="H241">
        <v>0.494773649477508</v>
      </c>
      <c r="I241">
        <v>0.264317534326394</v>
      </c>
      <c r="J241">
        <v>0.16186077229256</v>
      </c>
      <c r="K241">
        <v>16.2206331677281</v>
      </c>
      <c r="L241">
        <v>1886.14145624641</v>
      </c>
      <c r="M241">
        <v>345.694933624486</v>
      </c>
      <c r="N241">
        <v>3261.78150771545</v>
      </c>
      <c r="O241">
        <v>7.87246644338554</v>
      </c>
      <c r="P241">
        <v>120039.261363301</v>
      </c>
      <c r="Q241">
        <v>54933.2534140545</v>
      </c>
    </row>
    <row r="242" spans="1:17">
      <c r="A242">
        <v>241</v>
      </c>
      <c r="B242">
        <v>36.9857717339771</v>
      </c>
      <c r="C242">
        <v>7834.69566306452</v>
      </c>
      <c r="D242">
        <v>0.454056127131353</v>
      </c>
      <c r="E242">
        <v>491.518466231124</v>
      </c>
      <c r="F242">
        <v>15.3288831559403</v>
      </c>
      <c r="G242">
        <v>65071.9203096039</v>
      </c>
      <c r="H242">
        <v>0.496676013166184</v>
      </c>
      <c r="I242">
        <v>0.264067013812755</v>
      </c>
      <c r="J242">
        <v>0.161707360435432</v>
      </c>
      <c r="K242">
        <v>16.2293272594054</v>
      </c>
      <c r="L242">
        <v>1886.89287947213</v>
      </c>
      <c r="M242">
        <v>349.13532961246</v>
      </c>
      <c r="N242">
        <v>3261.14260858433</v>
      </c>
      <c r="O242">
        <v>7.87467137494259</v>
      </c>
      <c r="P242">
        <v>120097.134381468</v>
      </c>
      <c r="Q242">
        <v>55025.214071864</v>
      </c>
    </row>
    <row r="243" spans="1:17">
      <c r="A243">
        <v>242</v>
      </c>
      <c r="B243">
        <v>36.8319143775135</v>
      </c>
      <c r="C243">
        <v>7748.07282726073</v>
      </c>
      <c r="D243">
        <v>0.45387337037687</v>
      </c>
      <c r="E243">
        <v>486.777024898588</v>
      </c>
      <c r="F243">
        <v>15.493476044334</v>
      </c>
      <c r="G243">
        <v>65063.7064580365</v>
      </c>
      <c r="H243">
        <v>0.49473626266726</v>
      </c>
      <c r="I243">
        <v>0.263698326732598</v>
      </c>
      <c r="J243">
        <v>0.161481586630147</v>
      </c>
      <c r="K243">
        <v>16.201619300658</v>
      </c>
      <c r="L243">
        <v>1889.52806612463</v>
      </c>
      <c r="M243">
        <v>353.944043291431</v>
      </c>
      <c r="N243">
        <v>3260.55947995171</v>
      </c>
      <c r="O243">
        <v>7.87118821852281</v>
      </c>
      <c r="P243">
        <v>120044.580738919</v>
      </c>
      <c r="Q243">
        <v>54980.8742808828</v>
      </c>
    </row>
    <row r="244" spans="1:17">
      <c r="A244">
        <v>243</v>
      </c>
      <c r="B244">
        <v>36.5957786380721</v>
      </c>
      <c r="C244">
        <v>7698.30151900735</v>
      </c>
      <c r="D244">
        <v>0.453913169693296</v>
      </c>
      <c r="E244">
        <v>483.551812716489</v>
      </c>
      <c r="F244">
        <v>15.6024915687916</v>
      </c>
      <c r="G244">
        <v>65099.4990760369</v>
      </c>
      <c r="H244">
        <v>0.497300305436491</v>
      </c>
      <c r="I244">
        <v>0.263351649472008</v>
      </c>
      <c r="J244">
        <v>0.161269291031678</v>
      </c>
      <c r="K244">
        <v>16.2110190491511</v>
      </c>
      <c r="L244">
        <v>1890.61472496855</v>
      </c>
      <c r="M244">
        <v>355.924261935132</v>
      </c>
      <c r="N244">
        <v>3259.72452288049</v>
      </c>
      <c r="O244">
        <v>7.87417670821988</v>
      </c>
      <c r="P244">
        <v>120112.684544328</v>
      </c>
      <c r="Q244">
        <v>55013.1854682911</v>
      </c>
    </row>
    <row r="245" spans="1:17">
      <c r="A245">
        <v>244</v>
      </c>
      <c r="B245">
        <v>36.3320033673894</v>
      </c>
      <c r="C245">
        <v>7636.16325890394</v>
      </c>
      <c r="D245">
        <v>0.454045184369167</v>
      </c>
      <c r="E245">
        <v>479.932510398448</v>
      </c>
      <c r="F245">
        <v>15.7272475261882</v>
      </c>
      <c r="G245">
        <v>65113.9308215966</v>
      </c>
      <c r="H245">
        <v>0.497005048903835</v>
      </c>
      <c r="I245">
        <v>0.262982214545042</v>
      </c>
      <c r="J245">
        <v>0.161043059265621</v>
      </c>
      <c r="K245">
        <v>16.2016941207114</v>
      </c>
      <c r="L245">
        <v>1893.10683946936</v>
      </c>
      <c r="M245">
        <v>358.369564589743</v>
      </c>
      <c r="N245">
        <v>3259.62156334781</v>
      </c>
      <c r="O245">
        <v>7.87380702404075</v>
      </c>
      <c r="P245">
        <v>120095.829723166</v>
      </c>
      <c r="Q245">
        <v>54981.8989015696</v>
      </c>
    </row>
    <row r="246" spans="1:17">
      <c r="A246">
        <v>245</v>
      </c>
      <c r="B246">
        <v>36.1744254489436</v>
      </c>
      <c r="C246">
        <v>7574.54433281032</v>
      </c>
      <c r="D246">
        <v>0.453981414317257</v>
      </c>
      <c r="E246">
        <v>476.149003350816</v>
      </c>
      <c r="F246">
        <v>15.85607903759</v>
      </c>
      <c r="G246">
        <v>65127.4617420855</v>
      </c>
      <c r="H246">
        <v>0.498471542739765</v>
      </c>
      <c r="I246">
        <v>0.262599858682226</v>
      </c>
      <c r="J246">
        <v>0.160808915074606</v>
      </c>
      <c r="K246">
        <v>16.2022542091713</v>
      </c>
      <c r="L246">
        <v>1894.51304713206</v>
      </c>
      <c r="M246">
        <v>361.36474661482</v>
      </c>
      <c r="N246">
        <v>3258.48166068147</v>
      </c>
      <c r="O246">
        <v>7.87441417950219</v>
      </c>
      <c r="P246">
        <v>120102.57361477</v>
      </c>
      <c r="Q246">
        <v>54975.1118726844</v>
      </c>
    </row>
    <row r="247" spans="1:17">
      <c r="A247">
        <v>246</v>
      </c>
      <c r="B247">
        <v>35.9677051837747</v>
      </c>
      <c r="C247">
        <v>7523.6945964692</v>
      </c>
      <c r="D247">
        <v>0.454528692761451</v>
      </c>
      <c r="E247">
        <v>472.698083986696</v>
      </c>
      <c r="F247">
        <v>15.9715929107</v>
      </c>
      <c r="G247">
        <v>65136.5694957962</v>
      </c>
      <c r="H247">
        <v>0.500936226916434</v>
      </c>
      <c r="I247">
        <v>0.262297976815291</v>
      </c>
      <c r="J247">
        <v>0.160624050940459</v>
      </c>
      <c r="K247">
        <v>16.2180525810406</v>
      </c>
      <c r="L247">
        <v>1895.58191116657</v>
      </c>
      <c r="M247">
        <v>363.200214581732</v>
      </c>
      <c r="N247">
        <v>3257.9762638425</v>
      </c>
      <c r="O247">
        <v>7.87783052652895</v>
      </c>
      <c r="P247">
        <v>120165.38727924</v>
      </c>
      <c r="Q247">
        <v>55028.8177834433</v>
      </c>
    </row>
    <row r="248" spans="1:17">
      <c r="A248">
        <v>247</v>
      </c>
      <c r="B248">
        <v>35.7917351809957</v>
      </c>
      <c r="C248">
        <v>7451.56318652444</v>
      </c>
      <c r="D248">
        <v>0.454931207135204</v>
      </c>
      <c r="E248">
        <v>468.290213796608</v>
      </c>
      <c r="F248">
        <v>16.1324475484518</v>
      </c>
      <c r="G248">
        <v>65115.5398814536</v>
      </c>
      <c r="H248">
        <v>0.501701876957301</v>
      </c>
      <c r="I248">
        <v>0.262018648546085</v>
      </c>
      <c r="J248">
        <v>0.160452998007887</v>
      </c>
      <c r="K248">
        <v>16.2154673550203</v>
      </c>
      <c r="L248">
        <v>1896.51243429755</v>
      </c>
      <c r="M248">
        <v>367.875472787238</v>
      </c>
      <c r="N248">
        <v>3256.72872615528</v>
      </c>
      <c r="O248">
        <v>7.87742636259363</v>
      </c>
      <c r="P248">
        <v>120211.95226058</v>
      </c>
      <c r="Q248">
        <v>55096.4123791267</v>
      </c>
    </row>
    <row r="249" spans="1:17">
      <c r="A249">
        <v>248</v>
      </c>
      <c r="B249">
        <v>35.6834328420634</v>
      </c>
      <c r="C249">
        <v>7389.58766398458</v>
      </c>
      <c r="D249">
        <v>0.455355276194859</v>
      </c>
      <c r="E249">
        <v>464.362679570986</v>
      </c>
      <c r="F249">
        <v>16.272557690302</v>
      </c>
      <c r="G249">
        <v>65125.9202645711</v>
      </c>
      <c r="H249">
        <v>0.503213902273012</v>
      </c>
      <c r="I249">
        <v>0.261706013362783</v>
      </c>
      <c r="J249">
        <v>0.160261548839204</v>
      </c>
      <c r="K249">
        <v>16.2204765456422</v>
      </c>
      <c r="L249">
        <v>1897.48307385568</v>
      </c>
      <c r="M249">
        <v>371.488411777945</v>
      </c>
      <c r="N249">
        <v>3255.60603838062</v>
      </c>
      <c r="O249">
        <v>7.87821255758972</v>
      </c>
      <c r="P249">
        <v>120247.491569733</v>
      </c>
      <c r="Q249">
        <v>55121.5713051616</v>
      </c>
    </row>
    <row r="250" spans="1:17">
      <c r="A250">
        <v>249</v>
      </c>
      <c r="B250">
        <v>35.4187283554725</v>
      </c>
      <c r="C250">
        <v>7327.28573487637</v>
      </c>
      <c r="D250">
        <v>0.455744407446614</v>
      </c>
      <c r="E250">
        <v>460.454792235602</v>
      </c>
      <c r="F250">
        <v>16.4189563850663</v>
      </c>
      <c r="G250">
        <v>65121.3902211169</v>
      </c>
      <c r="H250">
        <v>0.505083032941023</v>
      </c>
      <c r="I250">
        <v>0.261392915794812</v>
      </c>
      <c r="J250">
        <v>0.160069816518895</v>
      </c>
      <c r="K250">
        <v>16.2251084232225</v>
      </c>
      <c r="L250">
        <v>1898.60353667897</v>
      </c>
      <c r="M250">
        <v>375.134230005376</v>
      </c>
      <c r="N250">
        <v>3254.86922405967</v>
      </c>
      <c r="O250">
        <v>7.88050984995022</v>
      </c>
      <c r="P250">
        <v>120306.384901853</v>
      </c>
      <c r="Q250">
        <v>55184.9946807363</v>
      </c>
    </row>
    <row r="251" spans="1:17">
      <c r="A251">
        <v>250</v>
      </c>
      <c r="B251">
        <v>35.1997654356905</v>
      </c>
      <c r="C251">
        <v>7272.09801000462</v>
      </c>
      <c r="D251">
        <v>0.456022441031815</v>
      </c>
      <c r="E251">
        <v>457.103147698475</v>
      </c>
      <c r="F251">
        <v>16.542266724746</v>
      </c>
      <c r="G251">
        <v>65117.5968938103</v>
      </c>
      <c r="H251">
        <v>0.505810820752536</v>
      </c>
      <c r="I251">
        <v>0.261065247198791</v>
      </c>
      <c r="J251">
        <v>0.159869161302648</v>
      </c>
      <c r="K251">
        <v>16.2254092622416</v>
      </c>
      <c r="L251">
        <v>1901.01469594651</v>
      </c>
      <c r="M251">
        <v>376.989190850639</v>
      </c>
      <c r="N251">
        <v>3255.53487960331</v>
      </c>
      <c r="O251">
        <v>7.88296678130062</v>
      </c>
      <c r="P251">
        <v>120296.984929991</v>
      </c>
      <c r="Q251">
        <v>55179.3880361805</v>
      </c>
    </row>
    <row r="252" spans="1:17">
      <c r="A252">
        <v>251</v>
      </c>
      <c r="B252">
        <v>34.9962557555718</v>
      </c>
      <c r="C252">
        <v>7210.5018418598</v>
      </c>
      <c r="D252">
        <v>0.455754187917084</v>
      </c>
      <c r="E252">
        <v>453.447969179441</v>
      </c>
      <c r="F252">
        <v>16.6834013904906</v>
      </c>
      <c r="G252">
        <v>65169.5765090888</v>
      </c>
      <c r="H252">
        <v>0.506522622874971</v>
      </c>
      <c r="I252">
        <v>0.260606961797436</v>
      </c>
      <c r="J252">
        <v>0.159588519955177</v>
      </c>
      <c r="K252">
        <v>16.2193998291923</v>
      </c>
      <c r="L252">
        <v>1903.34065604133</v>
      </c>
      <c r="M252">
        <v>379.808774269438</v>
      </c>
      <c r="N252">
        <v>3254.59279048958</v>
      </c>
      <c r="O252">
        <v>7.88298312933324</v>
      </c>
      <c r="P252">
        <v>120295.696454619</v>
      </c>
      <c r="Q252">
        <v>55126.11994553</v>
      </c>
    </row>
    <row r="253" spans="1:17">
      <c r="A253">
        <v>252</v>
      </c>
      <c r="B253">
        <v>34.8094730980987</v>
      </c>
      <c r="C253">
        <v>7185.86331830814</v>
      </c>
      <c r="D253">
        <v>0.456520983061165</v>
      </c>
      <c r="E253">
        <v>451.243385079524</v>
      </c>
      <c r="F253">
        <v>16.7562653330263</v>
      </c>
      <c r="G253">
        <v>65192.4313950849</v>
      </c>
      <c r="H253">
        <v>0.510978218249211</v>
      </c>
      <c r="I253">
        <v>0.260363669779663</v>
      </c>
      <c r="J253">
        <v>0.159439534629668</v>
      </c>
      <c r="K253">
        <v>16.2553095884763</v>
      </c>
      <c r="L253">
        <v>1903.26295612384</v>
      </c>
      <c r="M253">
        <v>380.557890041948</v>
      </c>
      <c r="N253">
        <v>3253.84059990471</v>
      </c>
      <c r="O253">
        <v>7.88906835544566</v>
      </c>
      <c r="P253">
        <v>120408.232408432</v>
      </c>
      <c r="Q253">
        <v>55215.8010133472</v>
      </c>
    </row>
    <row r="254" spans="1:17">
      <c r="A254">
        <v>253</v>
      </c>
      <c r="B254">
        <v>34.6789904264154</v>
      </c>
      <c r="C254">
        <v>7116.08407092809</v>
      </c>
      <c r="D254">
        <v>0.456996197356686</v>
      </c>
      <c r="E254">
        <v>447.012741021675</v>
      </c>
      <c r="F254">
        <v>16.9192140562566</v>
      </c>
      <c r="G254">
        <v>65169.4239927144</v>
      </c>
      <c r="H254">
        <v>0.511095837504506</v>
      </c>
      <c r="I254">
        <v>0.26005524878595</v>
      </c>
      <c r="J254">
        <v>0.159250666114528</v>
      </c>
      <c r="K254">
        <v>16.2512378591801</v>
      </c>
      <c r="L254">
        <v>1904.94524155229</v>
      </c>
      <c r="M254">
        <v>384.763397216073</v>
      </c>
      <c r="N254">
        <v>3253.21216815877</v>
      </c>
      <c r="O254">
        <v>7.88854258477312</v>
      </c>
      <c r="P254">
        <v>120398.54963835</v>
      </c>
      <c r="Q254">
        <v>55229.1256456358</v>
      </c>
    </row>
    <row r="255" spans="1:17">
      <c r="A255">
        <v>254</v>
      </c>
      <c r="B255">
        <v>34.6373956363915</v>
      </c>
      <c r="C255">
        <v>7073.87573583578</v>
      </c>
      <c r="D255">
        <v>0.457389992797209</v>
      </c>
      <c r="E255">
        <v>444.097523711612</v>
      </c>
      <c r="F255">
        <v>17.0315997052566</v>
      </c>
      <c r="G255">
        <v>65171.8937745485</v>
      </c>
      <c r="H255">
        <v>0.514005635134981</v>
      </c>
      <c r="I255">
        <v>0.259845804232367</v>
      </c>
      <c r="J255">
        <v>0.159122408043107</v>
      </c>
      <c r="K255">
        <v>16.2680893875962</v>
      </c>
      <c r="L255">
        <v>1904.69925068313</v>
      </c>
      <c r="M255">
        <v>388.12762921806</v>
      </c>
      <c r="N255">
        <v>3251.86639252463</v>
      </c>
      <c r="O255">
        <v>7.89145176507994</v>
      </c>
      <c r="P255">
        <v>120479.419897482</v>
      </c>
      <c r="Q255">
        <v>55307.5261229339</v>
      </c>
    </row>
    <row r="256" spans="1:17">
      <c r="A256">
        <v>255</v>
      </c>
      <c r="B256">
        <v>34.4101870503057</v>
      </c>
      <c r="C256">
        <v>7021.53134168447</v>
      </c>
      <c r="D256">
        <v>0.458038831279133</v>
      </c>
      <c r="E256">
        <v>440.799053082118</v>
      </c>
      <c r="F256">
        <v>17.1661608148708</v>
      </c>
      <c r="G256">
        <v>65176.6646844444</v>
      </c>
      <c r="H256">
        <v>0.514779882803809</v>
      </c>
      <c r="I256">
        <v>0.259602657000369</v>
      </c>
      <c r="J256">
        <v>0.158973511380416</v>
      </c>
      <c r="K256">
        <v>16.2718660718496</v>
      </c>
      <c r="L256">
        <v>1906.2511200639</v>
      </c>
      <c r="M256">
        <v>390.834590262581</v>
      </c>
      <c r="N256">
        <v>3251.93003042487</v>
      </c>
      <c r="O256">
        <v>7.89339090460279</v>
      </c>
      <c r="P256">
        <v>120532.736178011</v>
      </c>
      <c r="Q256">
        <v>55356.0714935667</v>
      </c>
    </row>
    <row r="257" spans="1:17">
      <c r="A257">
        <v>256</v>
      </c>
      <c r="B257">
        <v>34.1915737824467</v>
      </c>
      <c r="C257">
        <v>6940.88555243876</v>
      </c>
      <c r="D257">
        <v>0.458032749283843</v>
      </c>
      <c r="E257">
        <v>436.139708140564</v>
      </c>
      <c r="F257">
        <v>17.3648499365505</v>
      </c>
      <c r="G257">
        <v>65189.4599781774</v>
      </c>
      <c r="H257">
        <v>0.514814978667307</v>
      </c>
      <c r="I257">
        <v>0.259168908856769</v>
      </c>
      <c r="J257">
        <v>0.158707895973241</v>
      </c>
      <c r="K257">
        <v>16.2568688922027</v>
      </c>
      <c r="L257">
        <v>1908.48500974267</v>
      </c>
      <c r="M257">
        <v>396.324679361739</v>
      </c>
      <c r="N257">
        <v>3250.84959373554</v>
      </c>
      <c r="O257">
        <v>7.89210751758038</v>
      </c>
      <c r="P257">
        <v>120527.436044871</v>
      </c>
      <c r="Q257">
        <v>55337.9760666933</v>
      </c>
    </row>
    <row r="258" spans="1:17">
      <c r="A258">
        <v>257</v>
      </c>
      <c r="B258">
        <v>34.0375250814371</v>
      </c>
      <c r="C258">
        <v>6916.00617803201</v>
      </c>
      <c r="D258">
        <v>0.458135145361261</v>
      </c>
      <c r="E258">
        <v>434.455268787752</v>
      </c>
      <c r="F258">
        <v>17.4270330684529</v>
      </c>
      <c r="G258">
        <v>65240.3447715714</v>
      </c>
      <c r="H258">
        <v>0.516416494736144</v>
      </c>
      <c r="I258">
        <v>0.25884894067797</v>
      </c>
      <c r="J258">
        <v>0.158511956280244</v>
      </c>
      <c r="K258">
        <v>16.2673846401452</v>
      </c>
      <c r="L258">
        <v>1910.48972035698</v>
      </c>
      <c r="M258">
        <v>396.09725443845</v>
      </c>
      <c r="N258">
        <v>3251.33772669503</v>
      </c>
      <c r="O258">
        <v>7.89573389345216</v>
      </c>
      <c r="P258">
        <v>120525.468366188</v>
      </c>
      <c r="Q258">
        <v>55285.1235946168</v>
      </c>
    </row>
    <row r="259" spans="1:17">
      <c r="A259">
        <v>258</v>
      </c>
      <c r="B259">
        <v>33.7427341666832</v>
      </c>
      <c r="C259">
        <v>6869.32720189051</v>
      </c>
      <c r="D259">
        <v>0.458255586499776</v>
      </c>
      <c r="E259">
        <v>431.56370891872</v>
      </c>
      <c r="F259">
        <v>17.5482665446098</v>
      </c>
      <c r="G259">
        <v>65260.4199538968</v>
      </c>
      <c r="H259">
        <v>0.517556286760156</v>
      </c>
      <c r="I259">
        <v>0.258494349411485</v>
      </c>
      <c r="J259">
        <v>0.158294814362711</v>
      </c>
      <c r="K259">
        <v>16.2706120903869</v>
      </c>
      <c r="L259">
        <v>1912.7859723546</v>
      </c>
      <c r="M259">
        <v>397.732720125139</v>
      </c>
      <c r="N259">
        <v>3251.5885760114</v>
      </c>
      <c r="O259">
        <v>7.89854581796159</v>
      </c>
      <c r="P259">
        <v>120544.784720913</v>
      </c>
      <c r="Q259">
        <v>55284.3647670161</v>
      </c>
    </row>
    <row r="260" spans="1:17">
      <c r="A260">
        <v>259</v>
      </c>
      <c r="B260">
        <v>33.6107354949955</v>
      </c>
      <c r="C260">
        <v>6819.01961938079</v>
      </c>
      <c r="D260">
        <v>0.458457576780225</v>
      </c>
      <c r="E260">
        <v>428.403362245673</v>
      </c>
      <c r="F260">
        <v>17.6768355243595</v>
      </c>
      <c r="G260">
        <v>65299.3218337136</v>
      </c>
      <c r="H260">
        <v>0.518446515171335</v>
      </c>
      <c r="I260">
        <v>0.258100962142227</v>
      </c>
      <c r="J260">
        <v>0.158053914842463</v>
      </c>
      <c r="K260">
        <v>16.2747468035527</v>
      </c>
      <c r="L260">
        <v>1915.14921011617</v>
      </c>
      <c r="M260">
        <v>399.822031458754</v>
      </c>
      <c r="N260">
        <v>3251.40214370658</v>
      </c>
      <c r="O260">
        <v>7.89994711260834</v>
      </c>
      <c r="P260">
        <v>120538.688249175</v>
      </c>
      <c r="Q260">
        <v>55239.3664154612</v>
      </c>
    </row>
    <row r="261" spans="1:17">
      <c r="A261">
        <v>260</v>
      </c>
      <c r="B261">
        <v>33.4728314770556</v>
      </c>
      <c r="C261">
        <v>6773.32928416369</v>
      </c>
      <c r="D261">
        <v>0.458770734721663</v>
      </c>
      <c r="E261">
        <v>425.408482455689</v>
      </c>
      <c r="F261">
        <v>17.8068157510223</v>
      </c>
      <c r="G261">
        <v>65339.2928212468</v>
      </c>
      <c r="H261">
        <v>0.520389054765578</v>
      </c>
      <c r="I261">
        <v>0.257800470917412</v>
      </c>
      <c r="J261">
        <v>0.157869902299218</v>
      </c>
      <c r="K261">
        <v>16.2832365351727</v>
      </c>
      <c r="L261">
        <v>1915.54589708155</v>
      </c>
      <c r="M261">
        <v>403.500490743381</v>
      </c>
      <c r="N261">
        <v>3249.5908469917</v>
      </c>
      <c r="O261">
        <v>7.90074221810248</v>
      </c>
      <c r="P261">
        <v>120611.426584107</v>
      </c>
      <c r="Q261">
        <v>55272.1337628599</v>
      </c>
    </row>
    <row r="262" spans="1:17">
      <c r="A262">
        <v>261</v>
      </c>
      <c r="B262">
        <v>33.2630222758034</v>
      </c>
      <c r="C262">
        <v>6718.27952312372</v>
      </c>
      <c r="D262">
        <v>0.459843382649191</v>
      </c>
      <c r="E262">
        <v>421.698133476136</v>
      </c>
      <c r="F262">
        <v>17.9623123164934</v>
      </c>
      <c r="G262">
        <v>65314.096744725</v>
      </c>
      <c r="H262">
        <v>0.522624113565621</v>
      </c>
      <c r="I262">
        <v>0.257550893511269</v>
      </c>
      <c r="J262">
        <v>0.157717067975124</v>
      </c>
      <c r="K262">
        <v>16.3016307222668</v>
      </c>
      <c r="L262">
        <v>1916.71936542147</v>
      </c>
      <c r="M262">
        <v>406.965153086644</v>
      </c>
      <c r="N262">
        <v>3249.7371691408</v>
      </c>
      <c r="O262">
        <v>7.90512831548121</v>
      </c>
      <c r="P262">
        <v>120675.835023851</v>
      </c>
      <c r="Q262">
        <v>55361.7382791257</v>
      </c>
    </row>
    <row r="263" spans="1:17">
      <c r="A263">
        <v>262</v>
      </c>
      <c r="B263">
        <v>33.1027548407185</v>
      </c>
      <c r="C263">
        <v>6641.07385776991</v>
      </c>
      <c r="D263">
        <v>0.459419366769944</v>
      </c>
      <c r="E263">
        <v>417.629266573403</v>
      </c>
      <c r="F263">
        <v>18.1588706381224</v>
      </c>
      <c r="G263">
        <v>65321.0183523919</v>
      </c>
      <c r="H263">
        <v>0.520061725119291</v>
      </c>
      <c r="I263">
        <v>0.257167986862131</v>
      </c>
      <c r="J263">
        <v>0.157482586497747</v>
      </c>
      <c r="K263">
        <v>16.2649902641542</v>
      </c>
      <c r="L263">
        <v>1920.10328911744</v>
      </c>
      <c r="M263">
        <v>411.762476353022</v>
      </c>
      <c r="N263">
        <v>3249.69883817666</v>
      </c>
      <c r="O263">
        <v>7.90144115588914</v>
      </c>
      <c r="P263">
        <v>120594.40108146</v>
      </c>
      <c r="Q263">
        <v>55273.3827290683</v>
      </c>
    </row>
    <row r="264" spans="1:17">
      <c r="A264">
        <v>263</v>
      </c>
      <c r="B264">
        <v>32.8572631606584</v>
      </c>
      <c r="C264">
        <v>6596.55627254217</v>
      </c>
      <c r="D264">
        <v>0.459377737994792</v>
      </c>
      <c r="E264">
        <v>414.864791078983</v>
      </c>
      <c r="F264">
        <v>18.287907435198</v>
      </c>
      <c r="G264">
        <v>65381.8321620624</v>
      </c>
      <c r="H264">
        <v>0.521790542258353</v>
      </c>
      <c r="I264">
        <v>0.25677071441221</v>
      </c>
      <c r="J264">
        <v>0.157239307799954</v>
      </c>
      <c r="K264">
        <v>16.2690110008481</v>
      </c>
      <c r="L264">
        <v>1922.24587691714</v>
      </c>
      <c r="M264">
        <v>413.934171209228</v>
      </c>
      <c r="N264">
        <v>3249.51841747087</v>
      </c>
      <c r="O264">
        <v>7.90462026665622</v>
      </c>
      <c r="P264">
        <v>120637.210503326</v>
      </c>
      <c r="Q264">
        <v>55255.3783412633</v>
      </c>
    </row>
    <row r="265" spans="1:17">
      <c r="A265">
        <v>264</v>
      </c>
      <c r="B265">
        <v>32.5962304272971</v>
      </c>
      <c r="C265">
        <v>6553.09618573061</v>
      </c>
      <c r="D265">
        <v>0.459220551467223</v>
      </c>
      <c r="E265">
        <v>412.551379015248</v>
      </c>
      <c r="F265">
        <v>18.39946858634</v>
      </c>
      <c r="G265">
        <v>65409.1268558739</v>
      </c>
      <c r="H265">
        <v>0.520137040105046</v>
      </c>
      <c r="I265">
        <v>0.256439414820497</v>
      </c>
      <c r="J265">
        <v>0.157036429062032</v>
      </c>
      <c r="K265">
        <v>16.2499416854367</v>
      </c>
      <c r="L265">
        <v>1925.60696544747</v>
      </c>
      <c r="M265">
        <v>415.074962492082</v>
      </c>
      <c r="N265">
        <v>3250.39573000798</v>
      </c>
      <c r="O265">
        <v>7.90357082403014</v>
      </c>
      <c r="P265">
        <v>120573.487412615</v>
      </c>
      <c r="Q265">
        <v>55164.360556741</v>
      </c>
    </row>
    <row r="266" spans="1:17">
      <c r="A266">
        <v>265</v>
      </c>
      <c r="B266">
        <v>32.3953870467149</v>
      </c>
      <c r="C266">
        <v>6489.84004293821</v>
      </c>
      <c r="D266">
        <v>0.45900110906877</v>
      </c>
      <c r="E266">
        <v>408.853178075945</v>
      </c>
      <c r="F266">
        <v>18.5730493515371</v>
      </c>
      <c r="G266">
        <v>65445.0877494514</v>
      </c>
      <c r="H266">
        <v>0.520580117689783</v>
      </c>
      <c r="I266">
        <v>0.255951005201366</v>
      </c>
      <c r="J266">
        <v>0.156737340473948</v>
      </c>
      <c r="K266">
        <v>16.2409235153477</v>
      </c>
      <c r="L266">
        <v>1928.53334289546</v>
      </c>
      <c r="M266">
        <v>418.850229244734</v>
      </c>
      <c r="N266">
        <v>3249.92045899293</v>
      </c>
      <c r="O266">
        <v>7.90388447151185</v>
      </c>
      <c r="P266">
        <v>120536.119401073</v>
      </c>
      <c r="Q266">
        <v>55091.0316516217</v>
      </c>
    </row>
    <row r="267" spans="1:17">
      <c r="A267">
        <v>266</v>
      </c>
      <c r="B267">
        <v>32.205267514183</v>
      </c>
      <c r="C267">
        <v>6459.5683725944</v>
      </c>
      <c r="D267">
        <v>0.459510922683919</v>
      </c>
      <c r="E267">
        <v>406.779701713287</v>
      </c>
      <c r="F267">
        <v>18.6644297060008</v>
      </c>
      <c r="G267">
        <v>65474.5773924461</v>
      </c>
      <c r="H267">
        <v>0.521696521011005</v>
      </c>
      <c r="I267">
        <v>0.25568847251544</v>
      </c>
      <c r="J267">
        <v>0.156576572693617</v>
      </c>
      <c r="K267">
        <v>16.2533844839112</v>
      </c>
      <c r="L267">
        <v>1930.73377579889</v>
      </c>
      <c r="M267">
        <v>419.103426465729</v>
      </c>
      <c r="N267">
        <v>3250.85422034729</v>
      </c>
      <c r="O267">
        <v>7.90782899761141</v>
      </c>
      <c r="P267">
        <v>120564.159821394</v>
      </c>
      <c r="Q267">
        <v>55089.5824289484</v>
      </c>
    </row>
    <row r="268" spans="1:17">
      <c r="A268">
        <v>267</v>
      </c>
      <c r="B268">
        <v>31.9727597088144</v>
      </c>
      <c r="C268">
        <v>6390.09714732818</v>
      </c>
      <c r="D268">
        <v>0.459939547257538</v>
      </c>
      <c r="E268">
        <v>402.648354820652</v>
      </c>
      <c r="F268">
        <v>18.8715166636465</v>
      </c>
      <c r="G268">
        <v>65468.9453392978</v>
      </c>
      <c r="H268">
        <v>0.521503773479862</v>
      </c>
      <c r="I268">
        <v>0.255377580718257</v>
      </c>
      <c r="J268">
        <v>0.156386191126538</v>
      </c>
      <c r="K268">
        <v>16.2440046438493</v>
      </c>
      <c r="L268">
        <v>1932.73484726829</v>
      </c>
      <c r="M268">
        <v>424.236075824216</v>
      </c>
      <c r="N268">
        <v>3250.34788188247</v>
      </c>
      <c r="O268">
        <v>7.90734617564642</v>
      </c>
      <c r="P268">
        <v>120590.824798124</v>
      </c>
      <c r="Q268">
        <v>55121.8794588258</v>
      </c>
    </row>
    <row r="269" spans="1:17">
      <c r="A269">
        <v>268</v>
      </c>
      <c r="B269">
        <v>31.883040509184</v>
      </c>
      <c r="C269">
        <v>6336.70604400866</v>
      </c>
      <c r="D269">
        <v>0.460370094730615</v>
      </c>
      <c r="E269">
        <v>399.369671913631</v>
      </c>
      <c r="F269">
        <v>19.0312768920533</v>
      </c>
      <c r="G269">
        <v>65501.8392247001</v>
      </c>
      <c r="H269">
        <v>0.521917186801387</v>
      </c>
      <c r="I269">
        <v>0.255046428058768</v>
      </c>
      <c r="J269">
        <v>0.15618340236586</v>
      </c>
      <c r="K269">
        <v>16.2429177269537</v>
      </c>
      <c r="L269">
        <v>1934.84559889128</v>
      </c>
      <c r="M269">
        <v>427.828510012803</v>
      </c>
      <c r="N269">
        <v>3250.16967426383</v>
      </c>
      <c r="O269">
        <v>7.90816620063563</v>
      </c>
      <c r="P269">
        <v>120595.607307076</v>
      </c>
      <c r="Q269">
        <v>55093.7680823763</v>
      </c>
    </row>
    <row r="270" spans="1:17">
      <c r="A270">
        <v>269</v>
      </c>
      <c r="B270">
        <v>31.6000260405014</v>
      </c>
      <c r="C270">
        <v>6294.52356340304</v>
      </c>
      <c r="D270">
        <v>0.460642440740289</v>
      </c>
      <c r="E270">
        <v>396.835820940861</v>
      </c>
      <c r="F270">
        <v>19.1646345775617</v>
      </c>
      <c r="G270">
        <v>65505.2976133615</v>
      </c>
      <c r="H270">
        <v>0.522532825673154</v>
      </c>
      <c r="I270">
        <v>0.254816762165213</v>
      </c>
      <c r="J270">
        <v>0.156042761303227</v>
      </c>
      <c r="K270">
        <v>16.2406004278745</v>
      </c>
      <c r="L270">
        <v>1936.55103805072</v>
      </c>
      <c r="M270">
        <v>430.323946054995</v>
      </c>
      <c r="N270">
        <v>3250.57447577207</v>
      </c>
      <c r="O270">
        <v>7.91060009908677</v>
      </c>
      <c r="P270">
        <v>120632.243932471</v>
      </c>
      <c r="Q270">
        <v>55126.9463191092</v>
      </c>
    </row>
    <row r="271" spans="1:17">
      <c r="A271">
        <v>270</v>
      </c>
      <c r="B271">
        <v>31.3701350304968</v>
      </c>
      <c r="C271">
        <v>6258.03921868957</v>
      </c>
      <c r="D271">
        <v>0.460739529490961</v>
      </c>
      <c r="E271">
        <v>394.795237617382</v>
      </c>
      <c r="F271">
        <v>19.2667832684878</v>
      </c>
      <c r="G271">
        <v>65502.0963262824</v>
      </c>
      <c r="H271">
        <v>0.521730678268507</v>
      </c>
      <c r="I271">
        <v>0.254549609011602</v>
      </c>
      <c r="J271">
        <v>0.155879164075847</v>
      </c>
      <c r="K271">
        <v>16.2324065644218</v>
      </c>
      <c r="L271">
        <v>1940.16880852807</v>
      </c>
      <c r="M271">
        <v>430.506424389865</v>
      </c>
      <c r="N271">
        <v>3252.90324522789</v>
      </c>
      <c r="O271">
        <v>7.91336155667077</v>
      </c>
      <c r="P271">
        <v>120572.285312189</v>
      </c>
      <c r="Q271">
        <v>55070.1889859062</v>
      </c>
    </row>
    <row r="272" spans="1:17">
      <c r="A272">
        <v>271</v>
      </c>
      <c r="B272">
        <v>31.1427569720805</v>
      </c>
      <c r="C272">
        <v>6214.82647575577</v>
      </c>
      <c r="D272">
        <v>0.460012029416607</v>
      </c>
      <c r="E272">
        <v>392.521075886627</v>
      </c>
      <c r="F272">
        <v>19.392490767463</v>
      </c>
      <c r="G272">
        <v>65579.5868780889</v>
      </c>
      <c r="H272">
        <v>0.520682630414394</v>
      </c>
      <c r="I272">
        <v>0.254104793123137</v>
      </c>
      <c r="J272">
        <v>0.155606771086792</v>
      </c>
      <c r="K272">
        <v>16.2117682952319</v>
      </c>
      <c r="L272">
        <v>1943.99575353308</v>
      </c>
      <c r="M272">
        <v>431.750381542287</v>
      </c>
      <c r="N272">
        <v>3253.38971485518</v>
      </c>
      <c r="O272">
        <v>7.91303091269728</v>
      </c>
      <c r="P272">
        <v>120520.965052478</v>
      </c>
      <c r="Q272">
        <v>54941.3781743894</v>
      </c>
    </row>
    <row r="273" spans="1:17">
      <c r="A273">
        <v>272</v>
      </c>
      <c r="B273">
        <v>30.9027005595381</v>
      </c>
      <c r="C273">
        <v>6198.25253956143</v>
      </c>
      <c r="D273">
        <v>0.460751907541218</v>
      </c>
      <c r="E273">
        <v>390.966007290291</v>
      </c>
      <c r="F273">
        <v>19.4580401477326</v>
      </c>
      <c r="G273">
        <v>65622.5439381308</v>
      </c>
      <c r="H273">
        <v>0.524027492639651</v>
      </c>
      <c r="I273">
        <v>0.25383135668935</v>
      </c>
      <c r="J273">
        <v>0.155439326151825</v>
      </c>
      <c r="K273">
        <v>16.2450167704259</v>
      </c>
      <c r="L273">
        <v>1945.40432859584</v>
      </c>
      <c r="M273">
        <v>431.521848137705</v>
      </c>
      <c r="N273">
        <v>3254.04520056399</v>
      </c>
      <c r="O273">
        <v>7.92015026405249</v>
      </c>
      <c r="P273">
        <v>120605.846760572</v>
      </c>
      <c r="Q273">
        <v>54983.3028224411</v>
      </c>
    </row>
    <row r="274" spans="1:17">
      <c r="A274">
        <v>273</v>
      </c>
      <c r="B274">
        <v>30.7143958718918</v>
      </c>
      <c r="C274">
        <v>6145.2743367016</v>
      </c>
      <c r="D274">
        <v>0.461154708445743</v>
      </c>
      <c r="E274">
        <v>387.817014574845</v>
      </c>
      <c r="F274">
        <v>19.6200432337658</v>
      </c>
      <c r="G274">
        <v>65619.0159531968</v>
      </c>
      <c r="H274">
        <v>0.523404665169556</v>
      </c>
      <c r="I274">
        <v>0.25352065603455</v>
      </c>
      <c r="J274">
        <v>0.155249061635073</v>
      </c>
      <c r="K274">
        <v>16.2382623282102</v>
      </c>
      <c r="L274">
        <v>1948.38314622372</v>
      </c>
      <c r="M274">
        <v>434.268338469935</v>
      </c>
      <c r="N274">
        <v>3254.86456387427</v>
      </c>
      <c r="O274">
        <v>7.92093741170082</v>
      </c>
      <c r="P274">
        <v>120570.548169437</v>
      </c>
      <c r="Q274">
        <v>54951.5322162401</v>
      </c>
    </row>
    <row r="275" spans="1:17">
      <c r="A275">
        <v>274</v>
      </c>
      <c r="B275">
        <v>30.5969503498863</v>
      </c>
      <c r="C275">
        <v>6102.73830526335</v>
      </c>
      <c r="D275">
        <v>0.461628411590232</v>
      </c>
      <c r="E275">
        <v>384.924505038646</v>
      </c>
      <c r="F275">
        <v>19.7684625385302</v>
      </c>
      <c r="G275">
        <v>65647.0735255312</v>
      </c>
      <c r="H275">
        <v>0.525990985559535</v>
      </c>
      <c r="I275">
        <v>0.253219119146491</v>
      </c>
      <c r="J275">
        <v>0.15506440875648</v>
      </c>
      <c r="K275">
        <v>16.2557900163406</v>
      </c>
      <c r="L275">
        <v>1949.67495648151</v>
      </c>
      <c r="M275">
        <v>437.539359548726</v>
      </c>
      <c r="N275">
        <v>3254.66477038335</v>
      </c>
      <c r="O275">
        <v>7.92575114244955</v>
      </c>
      <c r="P275">
        <v>120641.753570052</v>
      </c>
      <c r="Q275">
        <v>54994.6800445205</v>
      </c>
    </row>
    <row r="276" spans="1:17">
      <c r="A276">
        <v>275</v>
      </c>
      <c r="B276">
        <v>30.4033675773753</v>
      </c>
      <c r="C276">
        <v>6084.7430496083</v>
      </c>
      <c r="D276">
        <v>0.462148739760687</v>
      </c>
      <c r="E276">
        <v>383.744604629823</v>
      </c>
      <c r="F276">
        <v>19.8342324441586</v>
      </c>
      <c r="G276">
        <v>65666.4231141034</v>
      </c>
      <c r="H276">
        <v>0.52598639268906</v>
      </c>
      <c r="I276">
        <v>0.25311816842025</v>
      </c>
      <c r="J276">
        <v>0.155002589314367</v>
      </c>
      <c r="K276">
        <v>16.2602390772654</v>
      </c>
      <c r="L276">
        <v>1951.50993324263</v>
      </c>
      <c r="M276">
        <v>437.39147928815</v>
      </c>
      <c r="N276">
        <v>3256.17319369698</v>
      </c>
      <c r="O276">
        <v>7.92889208571866</v>
      </c>
      <c r="P276">
        <v>120686.20800891</v>
      </c>
      <c r="Q276">
        <v>55019.7848948063</v>
      </c>
    </row>
    <row r="277" spans="1:17">
      <c r="A277">
        <v>276</v>
      </c>
      <c r="B277">
        <v>30.1152523475355</v>
      </c>
      <c r="C277">
        <v>6017.49054084736</v>
      </c>
      <c r="D277">
        <v>0.461955335774195</v>
      </c>
      <c r="E277">
        <v>379.974039568153</v>
      </c>
      <c r="F277">
        <v>20.0508031483676</v>
      </c>
      <c r="G277">
        <v>65698.8605669754</v>
      </c>
      <c r="H277">
        <v>0.525353233159171</v>
      </c>
      <c r="I277">
        <v>0.252665470478776</v>
      </c>
      <c r="J277">
        <v>0.154725369573312</v>
      </c>
      <c r="K277">
        <v>16.2397698361565</v>
      </c>
      <c r="L277">
        <v>1955.0138486631</v>
      </c>
      <c r="M277">
        <v>441.902475882147</v>
      </c>
      <c r="N277">
        <v>3256.32329219666</v>
      </c>
      <c r="O277">
        <v>7.9286696377762</v>
      </c>
      <c r="P277">
        <v>120655.518281694</v>
      </c>
      <c r="Q277">
        <v>54956.6577147189</v>
      </c>
    </row>
    <row r="278" spans="1:17">
      <c r="A278">
        <v>277</v>
      </c>
      <c r="B278">
        <v>30.0187553990787</v>
      </c>
      <c r="C278">
        <v>6018.97110151254</v>
      </c>
      <c r="D278">
        <v>0.461688096320068</v>
      </c>
      <c r="E278">
        <v>380.003289195807</v>
      </c>
      <c r="F278">
        <v>20.0404975734439</v>
      </c>
      <c r="G278">
        <v>65766.1177248308</v>
      </c>
      <c r="H278">
        <v>0.526155687040354</v>
      </c>
      <c r="I278">
        <v>0.252413191244167</v>
      </c>
      <c r="J278">
        <v>0.154570880723939</v>
      </c>
      <c r="K278">
        <v>16.2474070248869</v>
      </c>
      <c r="L278">
        <v>1957.62476005821</v>
      </c>
      <c r="M278">
        <v>439.511397379656</v>
      </c>
      <c r="N278">
        <v>3257.99253939607</v>
      </c>
      <c r="O278">
        <v>7.93296232335919</v>
      </c>
      <c r="P278">
        <v>120623.175754491</v>
      </c>
      <c r="Q278">
        <v>54857.05802966</v>
      </c>
    </row>
    <row r="279" spans="1:17">
      <c r="A279">
        <v>278</v>
      </c>
      <c r="B279">
        <v>29.7214580885516</v>
      </c>
      <c r="C279">
        <v>6003.5947235358</v>
      </c>
      <c r="D279">
        <v>0.461443654108022</v>
      </c>
      <c r="E279">
        <v>379.14265304154</v>
      </c>
      <c r="F279">
        <v>20.0911549028299</v>
      </c>
      <c r="G279">
        <v>65784.4984075762</v>
      </c>
      <c r="H279">
        <v>0.526244997034128</v>
      </c>
      <c r="I279">
        <v>0.252199995404915</v>
      </c>
      <c r="J279">
        <v>0.154440325468576</v>
      </c>
      <c r="K279">
        <v>16.2453997476195</v>
      </c>
      <c r="L279">
        <v>1960.07760628048</v>
      </c>
      <c r="M279">
        <v>438.567172605442</v>
      </c>
      <c r="N279">
        <v>3259.36725486949</v>
      </c>
      <c r="O279">
        <v>7.93589689667402</v>
      </c>
      <c r="P279">
        <v>120619.15156437</v>
      </c>
      <c r="Q279">
        <v>54834.653156794</v>
      </c>
    </row>
    <row r="280" spans="1:17">
      <c r="A280">
        <v>279</v>
      </c>
      <c r="B280">
        <v>29.5651829827207</v>
      </c>
      <c r="C280">
        <v>5969.03615104053</v>
      </c>
      <c r="D280">
        <v>0.461356510554417</v>
      </c>
      <c r="E280">
        <v>377.061461428947</v>
      </c>
      <c r="F280">
        <v>20.2012653104487</v>
      </c>
      <c r="G280">
        <v>65845.2755991933</v>
      </c>
      <c r="H280">
        <v>0.52619461146744</v>
      </c>
      <c r="I280">
        <v>0.251796208582017</v>
      </c>
      <c r="J280">
        <v>0.154193057548336</v>
      </c>
      <c r="K280">
        <v>16.2442901150896</v>
      </c>
      <c r="L280">
        <v>1963.82222808415</v>
      </c>
      <c r="M280">
        <v>439.288064527948</v>
      </c>
      <c r="N280">
        <v>3260.47973980968</v>
      </c>
      <c r="O280">
        <v>7.93804732140482</v>
      </c>
      <c r="P280">
        <v>120582.082934829</v>
      </c>
      <c r="Q280">
        <v>54736.8073356359</v>
      </c>
    </row>
    <row r="281" spans="1:17">
      <c r="A281">
        <v>280</v>
      </c>
      <c r="B281">
        <v>29.4183945091775</v>
      </c>
      <c r="C281">
        <v>5941.02758865175</v>
      </c>
      <c r="D281">
        <v>0.461425397562092</v>
      </c>
      <c r="E281">
        <v>375.198009517171</v>
      </c>
      <c r="F281">
        <v>20.3098871812548</v>
      </c>
      <c r="G281">
        <v>65900.3646485352</v>
      </c>
      <c r="H281">
        <v>0.527607389959913</v>
      </c>
      <c r="I281">
        <v>0.251562553997787</v>
      </c>
      <c r="J281">
        <v>0.15404997392148</v>
      </c>
      <c r="K281">
        <v>16.250909044237</v>
      </c>
      <c r="L281">
        <v>1964.37830923013</v>
      </c>
      <c r="M281">
        <v>441.941260305098</v>
      </c>
      <c r="N281">
        <v>3259.2582406519</v>
      </c>
      <c r="O281">
        <v>7.93921849399636</v>
      </c>
      <c r="P281">
        <v>120661.600066239</v>
      </c>
      <c r="Q281">
        <v>54761.2354177041</v>
      </c>
    </row>
    <row r="282" spans="1:17">
      <c r="A282">
        <v>281</v>
      </c>
      <c r="B282">
        <v>29.1795059452562</v>
      </c>
      <c r="C282">
        <v>5905.36148863944</v>
      </c>
      <c r="D282">
        <v>0.462732041067419</v>
      </c>
      <c r="E282">
        <v>372.621130171742</v>
      </c>
      <c r="F282">
        <v>20.4453806322865</v>
      </c>
      <c r="G282">
        <v>65865.8315323348</v>
      </c>
      <c r="H282">
        <v>0.529712794813767</v>
      </c>
      <c r="I282">
        <v>0.251419776214032</v>
      </c>
      <c r="J282">
        <v>0.153962540742279</v>
      </c>
      <c r="K282">
        <v>16.2751058750204</v>
      </c>
      <c r="L282">
        <v>1965.48268679809</v>
      </c>
      <c r="M282">
        <v>444.45879745634</v>
      </c>
      <c r="N282">
        <v>3260.31287844528</v>
      </c>
      <c r="O282">
        <v>7.94510929791425</v>
      </c>
      <c r="P282">
        <v>120737.36340648</v>
      </c>
      <c r="Q282">
        <v>54871.5318741447</v>
      </c>
    </row>
    <row r="283" spans="1:17">
      <c r="A283">
        <v>282</v>
      </c>
      <c r="B283">
        <v>28.9767786720352</v>
      </c>
      <c r="C283">
        <v>5842.44606964693</v>
      </c>
      <c r="D283">
        <v>0.462088727277443</v>
      </c>
      <c r="E283">
        <v>369.470680175296</v>
      </c>
      <c r="F283">
        <v>20.6509839925459</v>
      </c>
      <c r="G283">
        <v>65875.1904951133</v>
      </c>
      <c r="H283">
        <v>0.526593254239599</v>
      </c>
      <c r="I283">
        <v>0.251099615327843</v>
      </c>
      <c r="J283">
        <v>0.153766483040588</v>
      </c>
      <c r="K283">
        <v>16.2311758717447</v>
      </c>
      <c r="L283">
        <v>1969.26948609125</v>
      </c>
      <c r="M283">
        <v>448.472752241624</v>
      </c>
      <c r="N283">
        <v>3261.044817031</v>
      </c>
      <c r="O283">
        <v>7.9417774694843</v>
      </c>
      <c r="P283">
        <v>120652.260261591</v>
      </c>
      <c r="Q283">
        <v>54777.069766478</v>
      </c>
    </row>
    <row r="284" spans="1:17">
      <c r="A284">
        <v>283</v>
      </c>
      <c r="B284">
        <v>28.7119551523092</v>
      </c>
      <c r="C284">
        <v>5820.86156657864</v>
      </c>
      <c r="D284">
        <v>0.461802022814185</v>
      </c>
      <c r="E284">
        <v>368.125946516216</v>
      </c>
      <c r="F284">
        <v>20.7382888111778</v>
      </c>
      <c r="G284">
        <v>65947.0521001007</v>
      </c>
      <c r="H284">
        <v>0.528102016919534</v>
      </c>
      <c r="I284">
        <v>0.250805997543855</v>
      </c>
      <c r="J284">
        <v>0.153586679603044</v>
      </c>
      <c r="K284">
        <v>16.2356625654307</v>
      </c>
      <c r="L284">
        <v>1971.42045788205</v>
      </c>
      <c r="M284">
        <v>449.149795945997</v>
      </c>
      <c r="N284">
        <v>3261.73361377898</v>
      </c>
      <c r="O284">
        <v>7.94627194116564</v>
      </c>
      <c r="P284">
        <v>120714.708297593</v>
      </c>
      <c r="Q284">
        <v>54767.6561974919</v>
      </c>
    </row>
    <row r="285" spans="1:17">
      <c r="A285">
        <v>284</v>
      </c>
      <c r="B285">
        <v>28.4847879358416</v>
      </c>
      <c r="C285">
        <v>5809.12585594108</v>
      </c>
      <c r="D285">
        <v>0.461375242805778</v>
      </c>
      <c r="E285">
        <v>367.812115910314</v>
      </c>
      <c r="F285">
        <v>20.7679833678109</v>
      </c>
      <c r="G285">
        <v>65959.9409252899</v>
      </c>
      <c r="H285">
        <v>0.525677243461236</v>
      </c>
      <c r="I285">
        <v>0.250673863795166</v>
      </c>
      <c r="J285">
        <v>0.153505764537521</v>
      </c>
      <c r="K285">
        <v>16.2113204146894</v>
      </c>
      <c r="L285">
        <v>1974.00875983706</v>
      </c>
      <c r="M285">
        <v>448.312123310245</v>
      </c>
      <c r="N285">
        <v>3263.07901339854</v>
      </c>
      <c r="O285">
        <v>7.94439727329806</v>
      </c>
      <c r="P285">
        <v>120643.829157705</v>
      </c>
      <c r="Q285">
        <v>54683.8882324148</v>
      </c>
    </row>
    <row r="286" spans="1:17">
      <c r="A286">
        <v>285</v>
      </c>
      <c r="B286">
        <v>28.2578181589049</v>
      </c>
      <c r="C286">
        <v>5759.84174638104</v>
      </c>
      <c r="D286">
        <v>0.460859164914704</v>
      </c>
      <c r="E286">
        <v>365.018092404415</v>
      </c>
      <c r="F286">
        <v>20.9364960112436</v>
      </c>
      <c r="G286">
        <v>65991.9874605115</v>
      </c>
      <c r="H286">
        <v>0.525922638002134</v>
      </c>
      <c r="I286">
        <v>0.250217987385573</v>
      </c>
      <c r="J286">
        <v>0.153226598390203</v>
      </c>
      <c r="K286">
        <v>16.1987987780951</v>
      </c>
      <c r="L286">
        <v>1977.13080475234</v>
      </c>
      <c r="M286">
        <v>451.557794032435</v>
      </c>
      <c r="N286">
        <v>3263.00375499365</v>
      </c>
      <c r="O286">
        <v>7.94508182772353</v>
      </c>
      <c r="P286">
        <v>120590.903748501</v>
      </c>
      <c r="Q286">
        <v>54598.9162879898</v>
      </c>
    </row>
    <row r="287" spans="1:17">
      <c r="A287">
        <v>286</v>
      </c>
      <c r="B287">
        <v>28.0492278927759</v>
      </c>
      <c r="C287">
        <v>5740.58505959114</v>
      </c>
      <c r="D287">
        <v>0.460934001495899</v>
      </c>
      <c r="E287">
        <v>363.716261849061</v>
      </c>
      <c r="F287">
        <v>21.0097090845274</v>
      </c>
      <c r="G287">
        <v>66030.9299950416</v>
      </c>
      <c r="H287">
        <v>0.526907094534105</v>
      </c>
      <c r="I287">
        <v>0.249946858363214</v>
      </c>
      <c r="J287">
        <v>0.153060566450393</v>
      </c>
      <c r="K287">
        <v>16.2083545197817</v>
      </c>
      <c r="L287">
        <v>1979.80469289385</v>
      </c>
      <c r="M287">
        <v>451.383391167685</v>
      </c>
      <c r="N287">
        <v>3264.39620465159</v>
      </c>
      <c r="O287">
        <v>7.94975745636449</v>
      </c>
      <c r="P287">
        <v>120608.022076994</v>
      </c>
      <c r="Q287">
        <v>54577.0920819527</v>
      </c>
    </row>
    <row r="288" spans="1:17">
      <c r="A288">
        <v>287</v>
      </c>
      <c r="B288">
        <v>27.7620013715407</v>
      </c>
      <c r="C288">
        <v>5677.66335003064</v>
      </c>
      <c r="D288">
        <v>0.461174525870121</v>
      </c>
      <c r="E288">
        <v>360.060012624887</v>
      </c>
      <c r="F288">
        <v>21.2466160840626</v>
      </c>
      <c r="G288">
        <v>66012.218621684</v>
      </c>
      <c r="H288">
        <v>0.526365554567269</v>
      </c>
      <c r="I288">
        <v>0.24968501188944</v>
      </c>
      <c r="J288">
        <v>0.15290021888747</v>
      </c>
      <c r="K288">
        <v>16.1926894939711</v>
      </c>
      <c r="L288">
        <v>1981.63161127548</v>
      </c>
      <c r="M288">
        <v>456.81716891058</v>
      </c>
      <c r="N288">
        <v>3263.86258571585</v>
      </c>
      <c r="O288">
        <v>7.94873008413375</v>
      </c>
      <c r="P288">
        <v>120631.133452654</v>
      </c>
      <c r="Q288">
        <v>54618.9148309698</v>
      </c>
    </row>
    <row r="289" spans="1:17">
      <c r="A289">
        <v>288</v>
      </c>
      <c r="B289">
        <v>27.5467452507273</v>
      </c>
      <c r="C289">
        <v>5608.51077290724</v>
      </c>
      <c r="D289">
        <v>0.461349756094054</v>
      </c>
      <c r="E289">
        <v>355.955651916978</v>
      </c>
      <c r="F289">
        <v>21.5088235563353</v>
      </c>
      <c r="G289">
        <v>66050.2857202063</v>
      </c>
      <c r="H289">
        <v>0.52646634232296</v>
      </c>
      <c r="I289">
        <v>0.249233110297435</v>
      </c>
      <c r="J289">
        <v>0.152623486808879</v>
      </c>
      <c r="K289">
        <v>16.182044529157</v>
      </c>
      <c r="L289">
        <v>1984.91618637745</v>
      </c>
      <c r="M289">
        <v>462.763870538604</v>
      </c>
      <c r="N289">
        <v>3263.8065970356</v>
      </c>
      <c r="O289">
        <v>7.94961149766878</v>
      </c>
      <c r="P289">
        <v>120632.468628268</v>
      </c>
      <c r="Q289">
        <v>54582.1829080613</v>
      </c>
    </row>
    <row r="290" spans="1:17">
      <c r="A290">
        <v>289</v>
      </c>
      <c r="B290">
        <v>27.3343445917724</v>
      </c>
      <c r="C290">
        <v>5595.49079304038</v>
      </c>
      <c r="D290">
        <v>0.461353821243419</v>
      </c>
      <c r="E290">
        <v>355.275296513602</v>
      </c>
      <c r="F290">
        <v>21.5666933543721</v>
      </c>
      <c r="G290">
        <v>66007.3649631881</v>
      </c>
      <c r="H290">
        <v>0.526689754973884</v>
      </c>
      <c r="I290">
        <v>0.24928059535629</v>
      </c>
      <c r="J290">
        <v>0.152652565350029</v>
      </c>
      <c r="K290">
        <v>16.1749999249344</v>
      </c>
      <c r="L290">
        <v>1984.31625374528</v>
      </c>
      <c r="M290">
        <v>464.337674354648</v>
      </c>
      <c r="N290">
        <v>3263.64071493807</v>
      </c>
      <c r="O290">
        <v>7.95014831332203</v>
      </c>
      <c r="P290">
        <v>120676.234100714</v>
      </c>
      <c r="Q290">
        <v>54668.8691375263</v>
      </c>
    </row>
    <row r="291" spans="1:17">
      <c r="A291">
        <v>290</v>
      </c>
      <c r="B291">
        <v>27.0998111667389</v>
      </c>
      <c r="C291">
        <v>5575.47123813367</v>
      </c>
      <c r="D291">
        <v>0.461182799168603</v>
      </c>
      <c r="E291">
        <v>354.366943249797</v>
      </c>
      <c r="F291">
        <v>21.6297936121668</v>
      </c>
      <c r="G291">
        <v>65971.3600759655</v>
      </c>
      <c r="H291">
        <v>0.525341600400062</v>
      </c>
      <c r="I291">
        <v>0.249142593672307</v>
      </c>
      <c r="J291">
        <v>0.152568056922678</v>
      </c>
      <c r="K291">
        <v>16.1587903072231</v>
      </c>
      <c r="L291">
        <v>1987.22187303188</v>
      </c>
      <c r="M291">
        <v>463.767026166293</v>
      </c>
      <c r="N291">
        <v>3265.97695306583</v>
      </c>
      <c r="O291">
        <v>7.95175771017061</v>
      </c>
      <c r="P291">
        <v>120596.292171404</v>
      </c>
      <c r="Q291">
        <v>54624.9320954382</v>
      </c>
    </row>
    <row r="292" spans="1:17">
      <c r="A292">
        <v>291</v>
      </c>
      <c r="B292">
        <v>26.876637572961</v>
      </c>
      <c r="C292">
        <v>5552.80265832202</v>
      </c>
      <c r="D292">
        <v>0.459448076280144</v>
      </c>
      <c r="E292">
        <v>353.662464334882</v>
      </c>
      <c r="F292">
        <v>21.7011768687325</v>
      </c>
      <c r="G292">
        <v>66034.4774425694</v>
      </c>
      <c r="H292">
        <v>0.522840507004442</v>
      </c>
      <c r="I292">
        <v>0.248812601123524</v>
      </c>
      <c r="J292">
        <v>0.152365978581819</v>
      </c>
      <c r="K292">
        <v>16.1170385194691</v>
      </c>
      <c r="L292">
        <v>1990.76450251572</v>
      </c>
      <c r="M292">
        <v>463.670973951552</v>
      </c>
      <c r="N292">
        <v>3266.45210270682</v>
      </c>
      <c r="O292">
        <v>7.9487349555972</v>
      </c>
      <c r="P292">
        <v>120502.352605414</v>
      </c>
      <c r="Q292">
        <v>54467.8751628445</v>
      </c>
    </row>
    <row r="293" spans="1:17">
      <c r="A293">
        <v>292</v>
      </c>
      <c r="B293">
        <v>26.6414585813928</v>
      </c>
      <c r="C293">
        <v>5562.58191248664</v>
      </c>
      <c r="D293">
        <v>0.459815348186131</v>
      </c>
      <c r="E293">
        <v>353.809532273169</v>
      </c>
      <c r="F293">
        <v>21.6778453092162</v>
      </c>
      <c r="G293">
        <v>66052.3738229585</v>
      </c>
      <c r="H293">
        <v>0.526004293103314</v>
      </c>
      <c r="I293">
        <v>0.248695736670537</v>
      </c>
      <c r="J293">
        <v>0.152294414012097</v>
      </c>
      <c r="K293">
        <v>16.1501161860555</v>
      </c>
      <c r="L293">
        <v>1991.12865921544</v>
      </c>
      <c r="M293">
        <v>461.674979441755</v>
      </c>
      <c r="N293">
        <v>3267.17805609355</v>
      </c>
      <c r="O293">
        <v>7.95561750856645</v>
      </c>
      <c r="P293">
        <v>120584.790218729</v>
      </c>
      <c r="Q293">
        <v>54532.4163957706</v>
      </c>
    </row>
    <row r="294" spans="1:17">
      <c r="A294">
        <v>293</v>
      </c>
      <c r="B294">
        <v>26.4290362917021</v>
      </c>
      <c r="C294">
        <v>5539.02715864726</v>
      </c>
      <c r="D294">
        <v>0.459921486353109</v>
      </c>
      <c r="E294">
        <v>352.459761020364</v>
      </c>
      <c r="F294">
        <v>21.7623826152792</v>
      </c>
      <c r="G294">
        <v>66013.8419709723</v>
      </c>
      <c r="H294">
        <v>0.525487454727254</v>
      </c>
      <c r="I294">
        <v>0.248543563624008</v>
      </c>
      <c r="J294">
        <v>0.152201227432946</v>
      </c>
      <c r="K294">
        <v>16.1443683055631</v>
      </c>
      <c r="L294">
        <v>1992.97877408942</v>
      </c>
      <c r="M294">
        <v>462.499004831555</v>
      </c>
      <c r="N294">
        <v>3268.02143090558</v>
      </c>
      <c r="O294">
        <v>7.95635784407221</v>
      </c>
      <c r="P294">
        <v>120542.428342905</v>
      </c>
      <c r="Q294">
        <v>54528.5863719323</v>
      </c>
    </row>
    <row r="295" spans="1:17">
      <c r="A295">
        <v>294</v>
      </c>
      <c r="B295">
        <v>26.2877899311789</v>
      </c>
      <c r="C295">
        <v>5516.05225345943</v>
      </c>
      <c r="D295">
        <v>0.460215999365751</v>
      </c>
      <c r="E295">
        <v>350.718180972395</v>
      </c>
      <c r="F295">
        <v>21.8678465648056</v>
      </c>
      <c r="G295">
        <v>66023.5836700427</v>
      </c>
      <c r="H295">
        <v>0.528545406467955</v>
      </c>
      <c r="I295">
        <v>0.248336472238329</v>
      </c>
      <c r="J295">
        <v>0.152074410376686</v>
      </c>
      <c r="K295">
        <v>16.1676710227235</v>
      </c>
      <c r="L295">
        <v>1993.5447695628</v>
      </c>
      <c r="M295">
        <v>464.331862033038</v>
      </c>
      <c r="N295">
        <v>3267.96001410431</v>
      </c>
      <c r="O295">
        <v>7.96227341205425</v>
      </c>
      <c r="P295">
        <v>120624.184322101</v>
      </c>
      <c r="Q295">
        <v>54600.6006520584</v>
      </c>
    </row>
    <row r="296" spans="1:17">
      <c r="A296">
        <v>295</v>
      </c>
      <c r="B296">
        <v>26.0267639020743</v>
      </c>
      <c r="C296">
        <v>5511.31331181334</v>
      </c>
      <c r="D296">
        <v>0.460554254394719</v>
      </c>
      <c r="E296">
        <v>350.268313627572</v>
      </c>
      <c r="F296">
        <v>21.9000111174979</v>
      </c>
      <c r="G296">
        <v>66026.9141595036</v>
      </c>
      <c r="H296">
        <v>0.52961942534348</v>
      </c>
      <c r="I296">
        <v>0.248278096459552</v>
      </c>
      <c r="J296">
        <v>0.152038662658851</v>
      </c>
      <c r="K296">
        <v>16.1802914500406</v>
      </c>
      <c r="L296">
        <v>1994.74827310372</v>
      </c>
      <c r="M296">
        <v>463.285977320834</v>
      </c>
      <c r="N296">
        <v>3269.47705626879</v>
      </c>
      <c r="O296">
        <v>7.96736778135967</v>
      </c>
      <c r="P296">
        <v>120697.822800726</v>
      </c>
      <c r="Q296">
        <v>54670.9086412225</v>
      </c>
    </row>
    <row r="297" spans="1:17">
      <c r="A297">
        <v>296</v>
      </c>
      <c r="B297">
        <v>25.7142279661571</v>
      </c>
      <c r="C297">
        <v>5481.1036767309</v>
      </c>
      <c r="D297">
        <v>0.460399477999003</v>
      </c>
      <c r="E297">
        <v>348.525830555747</v>
      </c>
      <c r="F297">
        <v>22.0246796309908</v>
      </c>
      <c r="G297">
        <v>66023.2003465008</v>
      </c>
      <c r="H297">
        <v>0.530206613374713</v>
      </c>
      <c r="I297">
        <v>0.248056535727606</v>
      </c>
      <c r="J297">
        <v>0.151902984973775</v>
      </c>
      <c r="K297">
        <v>16.1751800088554</v>
      </c>
      <c r="L297">
        <v>1996.50290152734</v>
      </c>
      <c r="M297">
        <v>465.119774919313</v>
      </c>
      <c r="N297">
        <v>3269.95209715001</v>
      </c>
      <c r="O297">
        <v>7.96973538964608</v>
      </c>
      <c r="P297">
        <v>120719.552504244</v>
      </c>
      <c r="Q297">
        <v>54696.3521577429</v>
      </c>
    </row>
    <row r="298" spans="1:17">
      <c r="A298">
        <v>297</v>
      </c>
      <c r="B298">
        <v>25.5284508226757</v>
      </c>
      <c r="C298">
        <v>5488.87405736128</v>
      </c>
      <c r="D298">
        <v>0.460117365044917</v>
      </c>
      <c r="E298">
        <v>348.865021398267</v>
      </c>
      <c r="F298">
        <v>21.9959022383433</v>
      </c>
      <c r="G298">
        <v>66064.8293302173</v>
      </c>
      <c r="H298">
        <v>0.531858000705054</v>
      </c>
      <c r="I298">
        <v>0.247857409832056</v>
      </c>
      <c r="J298">
        <v>0.151781045764107</v>
      </c>
      <c r="K298">
        <v>16.1901983631486</v>
      </c>
      <c r="L298">
        <v>1998.6919635429</v>
      </c>
      <c r="M298">
        <v>462.429629602196</v>
      </c>
      <c r="N298">
        <v>3271.8514069259</v>
      </c>
      <c r="O298">
        <v>7.97616437687959</v>
      </c>
      <c r="P298">
        <v>120732.737164297</v>
      </c>
      <c r="Q298">
        <v>54667.9078340802</v>
      </c>
    </row>
    <row r="299" spans="1:17">
      <c r="A299">
        <v>298</v>
      </c>
      <c r="B299">
        <v>25.5025225320882</v>
      </c>
      <c r="C299">
        <v>5536.39938079066</v>
      </c>
      <c r="D299">
        <v>0.459899692174714</v>
      </c>
      <c r="E299">
        <v>351.66486277734</v>
      </c>
      <c r="F299">
        <v>21.8112341364234</v>
      </c>
      <c r="G299">
        <v>66033.355206909</v>
      </c>
      <c r="H299">
        <v>0.532426668968529</v>
      </c>
      <c r="I299">
        <v>0.248109606190558</v>
      </c>
      <c r="J299">
        <v>0.151935483862437</v>
      </c>
      <c r="K299">
        <v>16.2019075292175</v>
      </c>
      <c r="L299">
        <v>1997.24499387959</v>
      </c>
      <c r="M299">
        <v>457.232627857907</v>
      </c>
      <c r="N299">
        <v>3272.7562482456</v>
      </c>
      <c r="O299">
        <v>7.9784615169713</v>
      </c>
      <c r="P299">
        <v>120755.703167174</v>
      </c>
      <c r="Q299">
        <v>54722.3479602654</v>
      </c>
    </row>
    <row r="300" spans="1:17">
      <c r="A300">
        <v>299</v>
      </c>
      <c r="B300">
        <v>25.3387380322465</v>
      </c>
      <c r="C300">
        <v>5515.71006545068</v>
      </c>
      <c r="D300">
        <v>0.459843788396627</v>
      </c>
      <c r="E300">
        <v>350.307050055142</v>
      </c>
      <c r="F300">
        <v>21.891218538817</v>
      </c>
      <c r="G300">
        <v>66080.1167880349</v>
      </c>
      <c r="H300">
        <v>0.533120873738307</v>
      </c>
      <c r="I300">
        <v>0.24777606619612</v>
      </c>
      <c r="J300">
        <v>0.15173123316364</v>
      </c>
      <c r="K300">
        <v>16.2097603169045</v>
      </c>
      <c r="L300">
        <v>2000.45671064072</v>
      </c>
      <c r="M300">
        <v>457.134673849937</v>
      </c>
      <c r="N300">
        <v>3274.01777774498</v>
      </c>
      <c r="O300">
        <v>7.98219601333196</v>
      </c>
      <c r="P300">
        <v>120745.614439533</v>
      </c>
      <c r="Q300">
        <v>54665.4976514984</v>
      </c>
    </row>
    <row r="301" spans="1:17">
      <c r="A301">
        <v>300</v>
      </c>
      <c r="B301">
        <v>25.1858262272935</v>
      </c>
      <c r="C301">
        <v>5501.03605387084</v>
      </c>
      <c r="D301">
        <v>0.459980066646339</v>
      </c>
      <c r="E301">
        <v>349.139623064438</v>
      </c>
      <c r="F301">
        <v>21.9697661936826</v>
      </c>
      <c r="G301">
        <v>66118.9810898756</v>
      </c>
      <c r="H301">
        <v>0.535232960324881</v>
      </c>
      <c r="I301">
        <v>0.24762736810567</v>
      </c>
      <c r="J301">
        <v>0.151640174551808</v>
      </c>
      <c r="K301">
        <v>16.2255973585219</v>
      </c>
      <c r="L301">
        <v>2000.31840817185</v>
      </c>
      <c r="M301">
        <v>458.941118022364</v>
      </c>
      <c r="N301">
        <v>3272.98482422032</v>
      </c>
      <c r="O301">
        <v>7.98503649080925</v>
      </c>
      <c r="P301">
        <v>120856.475926561</v>
      </c>
      <c r="Q301">
        <v>54737.494836685</v>
      </c>
    </row>
    <row r="302" spans="1:17">
      <c r="A302">
        <v>301</v>
      </c>
      <c r="B302">
        <v>25.011562836803</v>
      </c>
      <c r="C302">
        <v>5486.92134006478</v>
      </c>
      <c r="D302">
        <v>0.461816269586594</v>
      </c>
      <c r="E302">
        <v>347.57880360134</v>
      </c>
      <c r="F302">
        <v>22.0521982957551</v>
      </c>
      <c r="G302">
        <v>66060.6367401592</v>
      </c>
      <c r="H302">
        <v>0.538764795515388</v>
      </c>
      <c r="I302">
        <v>0.247662402071408</v>
      </c>
      <c r="J302">
        <v>0.151661628386739</v>
      </c>
      <c r="K302">
        <v>16.2712052346399</v>
      </c>
      <c r="L302">
        <v>1999.4497840626</v>
      </c>
      <c r="M302">
        <v>460.956797705382</v>
      </c>
      <c r="N302">
        <v>3273.71191296223</v>
      </c>
      <c r="O302">
        <v>7.99295637304934</v>
      </c>
      <c r="P302">
        <v>120998.677424319</v>
      </c>
      <c r="Q302">
        <v>54938.0406841594</v>
      </c>
    </row>
    <row r="303" spans="1:17">
      <c r="A303">
        <v>302</v>
      </c>
      <c r="B303">
        <v>24.7716067496878</v>
      </c>
      <c r="C303">
        <v>5434.71039389313</v>
      </c>
      <c r="D303">
        <v>0.460823319368145</v>
      </c>
      <c r="E303">
        <v>345.069992262195</v>
      </c>
      <c r="F303">
        <v>22.2516211748489</v>
      </c>
      <c r="G303">
        <v>66065.109412284</v>
      </c>
      <c r="H303">
        <v>0.536056508217663</v>
      </c>
      <c r="I303">
        <v>0.247385777892017</v>
      </c>
      <c r="J303">
        <v>0.151492231364234</v>
      </c>
      <c r="K303">
        <v>16.2255089402587</v>
      </c>
      <c r="L303">
        <v>2002.72325447721</v>
      </c>
      <c r="M303">
        <v>464.219356663125</v>
      </c>
      <c r="N303">
        <v>3274.18523333812</v>
      </c>
      <c r="O303">
        <v>7.98993059515205</v>
      </c>
      <c r="P303">
        <v>120931.116879924</v>
      </c>
      <c r="Q303">
        <v>54866.0074676399</v>
      </c>
    </row>
    <row r="304" spans="1:17">
      <c r="A304">
        <v>303</v>
      </c>
      <c r="B304">
        <v>24.5448825580844</v>
      </c>
      <c r="C304">
        <v>5408.39847574327</v>
      </c>
      <c r="D304">
        <v>0.459947998103968</v>
      </c>
      <c r="E304">
        <v>343.753228067645</v>
      </c>
      <c r="F304">
        <v>22.3665822114901</v>
      </c>
      <c r="G304">
        <v>66126.8927646959</v>
      </c>
      <c r="H304">
        <v>0.536027457264026</v>
      </c>
      <c r="I304">
        <v>0.24713212414307</v>
      </c>
      <c r="J304">
        <v>0.151336900800167</v>
      </c>
      <c r="K304">
        <v>16.2080755262316</v>
      </c>
      <c r="L304">
        <v>2004.91448675538</v>
      </c>
      <c r="M304">
        <v>465.648826882652</v>
      </c>
      <c r="N304">
        <v>3274.54502000172</v>
      </c>
      <c r="O304">
        <v>7.99148177091274</v>
      </c>
      <c r="P304">
        <v>120967.389140209</v>
      </c>
      <c r="Q304">
        <v>54840.4963755136</v>
      </c>
    </row>
    <row r="305" spans="1:17">
      <c r="A305">
        <v>304</v>
      </c>
      <c r="B305">
        <v>24.3051120944578</v>
      </c>
      <c r="C305">
        <v>5388.04981534439</v>
      </c>
      <c r="D305">
        <v>0.458978674782347</v>
      </c>
      <c r="E305">
        <v>343.168544003945</v>
      </c>
      <c r="F305">
        <v>22.4341286812393</v>
      </c>
      <c r="G305">
        <v>66133.3764244021</v>
      </c>
      <c r="H305">
        <v>0.532601088069896</v>
      </c>
      <c r="I305">
        <v>0.246983302844512</v>
      </c>
      <c r="J305">
        <v>0.151245766739086</v>
      </c>
      <c r="K305">
        <v>16.1644746890463</v>
      </c>
      <c r="L305">
        <v>2007.84381397149</v>
      </c>
      <c r="M305">
        <v>465.785640362873</v>
      </c>
      <c r="N305">
        <v>3275.61572063428</v>
      </c>
      <c r="O305">
        <v>7.9875285413475</v>
      </c>
      <c r="P305">
        <v>120876.202898364</v>
      </c>
      <c r="Q305">
        <v>54742.8264739617</v>
      </c>
    </row>
    <row r="306" spans="1:17">
      <c r="A306">
        <v>305</v>
      </c>
      <c r="B306">
        <v>24.0905689011909</v>
      </c>
      <c r="C306">
        <v>5335.62822699217</v>
      </c>
      <c r="D306">
        <v>0.457781150361815</v>
      </c>
      <c r="E306">
        <v>340.500855892855</v>
      </c>
      <c r="F306">
        <v>22.6388572647148</v>
      </c>
      <c r="G306">
        <v>66152.0831295489</v>
      </c>
      <c r="H306">
        <v>0.531213864825206</v>
      </c>
      <c r="I306">
        <v>0.246569479431548</v>
      </c>
      <c r="J306">
        <v>0.150992352687741</v>
      </c>
      <c r="K306">
        <v>16.1280968169499</v>
      </c>
      <c r="L306">
        <v>2011.16247004372</v>
      </c>
      <c r="M306">
        <v>469.632768091513</v>
      </c>
      <c r="N306">
        <v>3275.34471877973</v>
      </c>
      <c r="O306">
        <v>7.98532086618065</v>
      </c>
      <c r="P306">
        <v>120792.525848459</v>
      </c>
      <c r="Q306">
        <v>54640.4427189104</v>
      </c>
    </row>
    <row r="307" spans="1:17">
      <c r="A307">
        <v>306</v>
      </c>
      <c r="B307">
        <v>23.9890531536688</v>
      </c>
      <c r="C307">
        <v>5319.73058976728</v>
      </c>
      <c r="D307">
        <v>0.457278809804404</v>
      </c>
      <c r="E307">
        <v>339.704715945503</v>
      </c>
      <c r="F307">
        <v>22.7038988945543</v>
      </c>
      <c r="G307">
        <v>66181.6529549616</v>
      </c>
      <c r="H307">
        <v>0.530426613623241</v>
      </c>
      <c r="I307">
        <v>0.246389490376523</v>
      </c>
      <c r="J307">
        <v>0.150882132351717</v>
      </c>
      <c r="K307">
        <v>16.1166425375337</v>
      </c>
      <c r="L307">
        <v>2013.70714306625</v>
      </c>
      <c r="M307">
        <v>469.500801055838</v>
      </c>
      <c r="N307">
        <v>3276.5616970025</v>
      </c>
      <c r="O307">
        <v>7.98686524140364</v>
      </c>
      <c r="P307">
        <v>120778.625456344</v>
      </c>
      <c r="Q307">
        <v>54596.9725013822</v>
      </c>
    </row>
    <row r="308" spans="1:17">
      <c r="A308">
        <v>307</v>
      </c>
      <c r="B308">
        <v>23.8070632153168</v>
      </c>
      <c r="C308">
        <v>5262.11639450688</v>
      </c>
      <c r="D308">
        <v>0.457122811667352</v>
      </c>
      <c r="E308">
        <v>336.618336277941</v>
      </c>
      <c r="F308">
        <v>22.9516794953297</v>
      </c>
      <c r="G308">
        <v>66141.243624653</v>
      </c>
      <c r="H308">
        <v>0.528128591429764</v>
      </c>
      <c r="I308">
        <v>0.246285010526913</v>
      </c>
      <c r="J308">
        <v>0.15081815177173</v>
      </c>
      <c r="K308">
        <v>16.0796385703546</v>
      </c>
      <c r="L308">
        <v>2014.46304302252</v>
      </c>
      <c r="M308">
        <v>475.594575815493</v>
      </c>
      <c r="N308">
        <v>3275.24693893367</v>
      </c>
      <c r="O308">
        <v>7.98136863378199</v>
      </c>
      <c r="P308">
        <v>120774.408953842</v>
      </c>
      <c r="Q308">
        <v>54633.1653291891</v>
      </c>
    </row>
    <row r="309" spans="1:17">
      <c r="A309">
        <v>308</v>
      </c>
      <c r="B309">
        <v>23.6913107629925</v>
      </c>
      <c r="C309">
        <v>5195.67783256485</v>
      </c>
      <c r="D309">
        <v>0.457153295634793</v>
      </c>
      <c r="E309">
        <v>332.73110302788</v>
      </c>
      <c r="F309">
        <v>23.2412550605169</v>
      </c>
      <c r="G309">
        <v>66183.2811466855</v>
      </c>
      <c r="H309">
        <v>0.527476475050249</v>
      </c>
      <c r="I309">
        <v>0.24588913452848</v>
      </c>
      <c r="J309">
        <v>0.150575728222336</v>
      </c>
      <c r="K309">
        <v>16.0610616088142</v>
      </c>
      <c r="L309">
        <v>2017.26666544498</v>
      </c>
      <c r="M309">
        <v>482.466411321864</v>
      </c>
      <c r="N309">
        <v>3274.61500928877</v>
      </c>
      <c r="O309">
        <v>7.979773185245</v>
      </c>
      <c r="P309">
        <v>120754.073718913</v>
      </c>
      <c r="Q309">
        <v>54570.792572228</v>
      </c>
    </row>
    <row r="310" spans="1:17">
      <c r="A310">
        <v>309</v>
      </c>
      <c r="B310">
        <v>23.8373882412066</v>
      </c>
      <c r="C310">
        <v>5266.89479333048</v>
      </c>
      <c r="D310">
        <v>0.457195272868743</v>
      </c>
      <c r="E310">
        <v>336.861621720666</v>
      </c>
      <c r="F310">
        <v>22.9390354859213</v>
      </c>
      <c r="G310">
        <v>66130.3454660119</v>
      </c>
      <c r="H310">
        <v>0.5285637346452</v>
      </c>
      <c r="I310">
        <v>0.246395979891089</v>
      </c>
      <c r="J310">
        <v>0.150886106351558</v>
      </c>
      <c r="K310">
        <v>16.0815069124983</v>
      </c>
      <c r="L310">
        <v>2012.77598334965</v>
      </c>
      <c r="M310">
        <v>476.492026225107</v>
      </c>
      <c r="N310">
        <v>3274.21319145192</v>
      </c>
      <c r="O310">
        <v>7.98047878916737</v>
      </c>
      <c r="P310">
        <v>120817.486564822</v>
      </c>
      <c r="Q310">
        <v>54687.1410988102</v>
      </c>
    </row>
    <row r="311" spans="1:17">
      <c r="A311">
        <v>310</v>
      </c>
      <c r="B311">
        <v>23.6646361539057</v>
      </c>
      <c r="C311">
        <v>5248.1819344385</v>
      </c>
      <c r="D311">
        <v>0.456532446841869</v>
      </c>
      <c r="E311">
        <v>336.348813268897</v>
      </c>
      <c r="F311">
        <v>22.9929588525221</v>
      </c>
      <c r="G311">
        <v>66084.0689547841</v>
      </c>
      <c r="H311">
        <v>0.525384856687682</v>
      </c>
      <c r="I311">
        <v>0.246288895052733</v>
      </c>
      <c r="J311">
        <v>0.150820530548268</v>
      </c>
      <c r="K311">
        <v>16.043515107049</v>
      </c>
      <c r="L311">
        <v>2016.47871108331</v>
      </c>
      <c r="M311">
        <v>475.365220262132</v>
      </c>
      <c r="N311">
        <v>3277.18087790623</v>
      </c>
      <c r="O311">
        <v>7.97984793410211</v>
      </c>
      <c r="P311">
        <v>120671.231269094</v>
      </c>
      <c r="Q311">
        <v>54587.1623143103</v>
      </c>
    </row>
    <row r="312" spans="1:17">
      <c r="A312">
        <v>311</v>
      </c>
      <c r="B312">
        <v>23.7573527204976</v>
      </c>
      <c r="C312">
        <v>5250.07166281059</v>
      </c>
      <c r="D312">
        <v>0.454033546117398</v>
      </c>
      <c r="E312">
        <v>337.405578667711</v>
      </c>
      <c r="F312">
        <v>22.9499842377928</v>
      </c>
      <c r="G312">
        <v>66161.2114234966</v>
      </c>
      <c r="H312">
        <v>0.520675202951891</v>
      </c>
      <c r="I312">
        <v>0.246107741567323</v>
      </c>
      <c r="J312">
        <v>0.150709597147172</v>
      </c>
      <c r="K312">
        <v>15.9812538562873</v>
      </c>
      <c r="L312">
        <v>2019.17034120521</v>
      </c>
      <c r="M312">
        <v>473.900048612108</v>
      </c>
      <c r="N312">
        <v>3276.93594724048</v>
      </c>
      <c r="O312">
        <v>7.97101347377249</v>
      </c>
      <c r="P312">
        <v>120489.061908786</v>
      </c>
      <c r="Q312">
        <v>54327.8504852893</v>
      </c>
    </row>
    <row r="313" spans="1:17">
      <c r="A313">
        <v>312</v>
      </c>
      <c r="B313">
        <v>23.6164397026668</v>
      </c>
      <c r="C313">
        <v>5255.5228125344</v>
      </c>
      <c r="D313">
        <v>0.45637990784338</v>
      </c>
      <c r="E313">
        <v>336.664678186057</v>
      </c>
      <c r="F313">
        <v>22.9730563451214</v>
      </c>
      <c r="G313">
        <v>66128.0420514072</v>
      </c>
      <c r="H313">
        <v>0.526846123451739</v>
      </c>
      <c r="I313">
        <v>0.246242904678862</v>
      </c>
      <c r="J313">
        <v>0.150792367311002</v>
      </c>
      <c r="K313">
        <v>16.0547504652909</v>
      </c>
      <c r="L313">
        <v>2016.38791304824</v>
      </c>
      <c r="M313">
        <v>474.651463360087</v>
      </c>
      <c r="N313">
        <v>3277.1984903127</v>
      </c>
      <c r="O313">
        <v>7.98268610587008</v>
      </c>
      <c r="P313">
        <v>120735.421695424</v>
      </c>
      <c r="Q313">
        <v>54607.3796440165</v>
      </c>
    </row>
    <row r="314" spans="1:17">
      <c r="A314">
        <v>313</v>
      </c>
      <c r="B314">
        <v>23.4533920357418</v>
      </c>
      <c r="C314">
        <v>5265.36501840752</v>
      </c>
      <c r="D314">
        <v>0.456707278287044</v>
      </c>
      <c r="E314">
        <v>336.940097509206</v>
      </c>
      <c r="F314">
        <v>22.9391255665691</v>
      </c>
      <c r="G314">
        <v>66129.8566322742</v>
      </c>
      <c r="H314">
        <v>0.529080485900399</v>
      </c>
      <c r="I314">
        <v>0.246143785551145</v>
      </c>
      <c r="J314">
        <v>0.150731669489338</v>
      </c>
      <c r="K314">
        <v>16.0813838446427</v>
      </c>
      <c r="L314">
        <v>2017.35660852384</v>
      </c>
      <c r="M314">
        <v>472.320182698399</v>
      </c>
      <c r="N314">
        <v>3278.56074870044</v>
      </c>
      <c r="O314">
        <v>7.98918048882445</v>
      </c>
      <c r="P314">
        <v>120782.869311071</v>
      </c>
      <c r="Q314">
        <v>54653.0126787964</v>
      </c>
    </row>
    <row r="315" spans="1:17">
      <c r="A315">
        <v>314</v>
      </c>
      <c r="B315">
        <v>23.4691655863687</v>
      </c>
      <c r="C315">
        <v>5259.00853397905</v>
      </c>
      <c r="D315">
        <v>0.457398231229495</v>
      </c>
      <c r="E315">
        <v>336.004953617522</v>
      </c>
      <c r="F315">
        <v>22.9840737181198</v>
      </c>
      <c r="G315">
        <v>66121.7907434181</v>
      </c>
      <c r="H315">
        <v>0.532809237769875</v>
      </c>
      <c r="I315">
        <v>0.246057308567746</v>
      </c>
      <c r="J315">
        <v>0.150678713368382</v>
      </c>
      <c r="K315">
        <v>16.1200661353243</v>
      </c>
      <c r="L315">
        <v>2016.87431382711</v>
      </c>
      <c r="M315">
        <v>473.128365034541</v>
      </c>
      <c r="N315">
        <v>3278.60252179101</v>
      </c>
      <c r="O315">
        <v>7.99635348063703</v>
      </c>
      <c r="P315">
        <v>120873.439829196</v>
      </c>
      <c r="Q315">
        <v>54751.6490857775</v>
      </c>
    </row>
    <row r="316" spans="1:17">
      <c r="A316">
        <v>315</v>
      </c>
      <c r="B316">
        <v>23.4088025842308</v>
      </c>
      <c r="C316">
        <v>5290.55759688942</v>
      </c>
      <c r="D316">
        <v>0.45860235008086</v>
      </c>
      <c r="E316">
        <v>337.424661145086</v>
      </c>
      <c r="F316">
        <v>22.8671642327831</v>
      </c>
      <c r="G316">
        <v>66094.16036404</v>
      </c>
      <c r="H316">
        <v>0.5346720163168</v>
      </c>
      <c r="I316">
        <v>0.246271398775002</v>
      </c>
      <c r="J316">
        <v>0.150809816310058</v>
      </c>
      <c r="K316">
        <v>16.1581517997163</v>
      </c>
      <c r="L316">
        <v>2016.32384625939</v>
      </c>
      <c r="M316">
        <v>469.215286944089</v>
      </c>
      <c r="N316">
        <v>3280.88557874284</v>
      </c>
      <c r="O316">
        <v>8.00376788224536</v>
      </c>
      <c r="P316">
        <v>120980.049451068</v>
      </c>
      <c r="Q316">
        <v>54885.8890870284</v>
      </c>
    </row>
    <row r="317" spans="1:17">
      <c r="A317">
        <v>316</v>
      </c>
      <c r="B317">
        <v>23.2707732193465</v>
      </c>
      <c r="C317">
        <v>5283.64040524794</v>
      </c>
      <c r="D317">
        <v>0.459011194278951</v>
      </c>
      <c r="E317">
        <v>336.89421486431</v>
      </c>
      <c r="F317">
        <v>22.9002173956141</v>
      </c>
      <c r="G317">
        <v>66046.3906039979</v>
      </c>
      <c r="H317">
        <v>0.535853667088554</v>
      </c>
      <c r="I317">
        <v>0.246264475269108</v>
      </c>
      <c r="J317">
        <v>0.15080557654589</v>
      </c>
      <c r="K317">
        <v>16.167231793429</v>
      </c>
      <c r="L317">
        <v>2015.81442157621</v>
      </c>
      <c r="M317">
        <v>470.28040864686</v>
      </c>
      <c r="N317">
        <v>3280.79299685029</v>
      </c>
      <c r="O317">
        <v>8.00539685219047</v>
      </c>
      <c r="P317">
        <v>120996.513920429</v>
      </c>
      <c r="Q317">
        <v>54950.1233164307</v>
      </c>
    </row>
    <row r="318" spans="1:17">
      <c r="A318">
        <v>317</v>
      </c>
      <c r="B318">
        <v>23.1581307300134</v>
      </c>
      <c r="C318">
        <v>5244.02514019973</v>
      </c>
      <c r="D318">
        <v>0.458963030625596</v>
      </c>
      <c r="E318">
        <v>334.701903359263</v>
      </c>
      <c r="F318">
        <v>23.0723954741967</v>
      </c>
      <c r="G318">
        <v>66035.4188815425</v>
      </c>
      <c r="H318">
        <v>0.53474588387487</v>
      </c>
      <c r="I318">
        <v>0.246138984410519</v>
      </c>
      <c r="J318">
        <v>0.150728729403159</v>
      </c>
      <c r="K318">
        <v>16.1472623645661</v>
      </c>
      <c r="L318">
        <v>2016.70180233369</v>
      </c>
      <c r="M318">
        <v>474.322937338322</v>
      </c>
      <c r="N318">
        <v>3280.0926551146</v>
      </c>
      <c r="O318">
        <v>8.00274583085067</v>
      </c>
      <c r="P318">
        <v>120992.221911318</v>
      </c>
      <c r="Q318">
        <v>54956.8030297758</v>
      </c>
    </row>
    <row r="319" spans="1:17">
      <c r="A319">
        <v>318</v>
      </c>
      <c r="B319">
        <v>22.946020375989</v>
      </c>
      <c r="C319">
        <v>5199.85064621829</v>
      </c>
      <c r="D319">
        <v>0.458976728243879</v>
      </c>
      <c r="E319">
        <v>331.986306529244</v>
      </c>
      <c r="F319">
        <v>23.2656611096576</v>
      </c>
      <c r="G319">
        <v>66079.6863189247</v>
      </c>
      <c r="H319">
        <v>0.535686531100629</v>
      </c>
      <c r="I319">
        <v>0.24569604501007</v>
      </c>
      <c r="J319">
        <v>0.15045748552364</v>
      </c>
      <c r="K319">
        <v>16.1491179910359</v>
      </c>
      <c r="L319">
        <v>2020.55931435693</v>
      </c>
      <c r="M319">
        <v>477.217542896113</v>
      </c>
      <c r="N319">
        <v>3281.33866490023</v>
      </c>
      <c r="O319">
        <v>8.00720513085345</v>
      </c>
      <c r="P319">
        <v>120977.962955749</v>
      </c>
      <c r="Q319">
        <v>54898.2766368243</v>
      </c>
    </row>
    <row r="320" spans="1:17">
      <c r="A320">
        <v>319</v>
      </c>
      <c r="B320">
        <v>22.854104661562</v>
      </c>
      <c r="C320">
        <v>5197.08396290032</v>
      </c>
      <c r="D320">
        <v>0.459049552201439</v>
      </c>
      <c r="E320">
        <v>331.740059164274</v>
      </c>
      <c r="F320">
        <v>23.2939193156672</v>
      </c>
      <c r="G320">
        <v>66055.9784614972</v>
      </c>
      <c r="H320">
        <v>0.53691919771837</v>
      </c>
      <c r="I320">
        <v>0.245768040654405</v>
      </c>
      <c r="J320">
        <v>0.150501573671721</v>
      </c>
      <c r="K320">
        <v>16.153682811736</v>
      </c>
      <c r="L320">
        <v>2019.00097481714</v>
      </c>
      <c r="M320">
        <v>478.782639317668</v>
      </c>
      <c r="N320">
        <v>3280.47230482201</v>
      </c>
      <c r="O320">
        <v>8.00856103290676</v>
      </c>
      <c r="P320">
        <v>121060.454508548</v>
      </c>
      <c r="Q320">
        <v>55004.4760470509</v>
      </c>
    </row>
    <row r="321" spans="1:17">
      <c r="A321">
        <v>320</v>
      </c>
      <c r="B321">
        <v>22.7403147741319</v>
      </c>
      <c r="C321">
        <v>5185.64349898491</v>
      </c>
      <c r="D321">
        <v>0.457079734513227</v>
      </c>
      <c r="E321">
        <v>331.622056327511</v>
      </c>
      <c r="F321">
        <v>23.3243788144743</v>
      </c>
      <c r="G321">
        <v>66135.2399911836</v>
      </c>
      <c r="H321">
        <v>0.53496880756252</v>
      </c>
      <c r="I321">
        <v>0.245395635565275</v>
      </c>
      <c r="J321">
        <v>0.150273523060225</v>
      </c>
      <c r="K321">
        <v>16.1168775028033</v>
      </c>
      <c r="L321">
        <v>2022.87874137257</v>
      </c>
      <c r="M321">
        <v>477.402667156682</v>
      </c>
      <c r="N321">
        <v>3281.04879291985</v>
      </c>
      <c r="O321">
        <v>8.00651633210045</v>
      </c>
      <c r="P321">
        <v>120951.91336714</v>
      </c>
      <c r="Q321">
        <v>54816.6733759564</v>
      </c>
    </row>
    <row r="322" spans="1:17">
      <c r="A322">
        <v>321</v>
      </c>
      <c r="B322">
        <v>22.7318391388234</v>
      </c>
      <c r="C322">
        <v>5186.45634654601</v>
      </c>
      <c r="D322">
        <v>0.457286642569883</v>
      </c>
      <c r="E322">
        <v>331.175683850075</v>
      </c>
      <c r="F322">
        <v>23.3381148396459</v>
      </c>
      <c r="G322">
        <v>66211.1091075441</v>
      </c>
      <c r="H322">
        <v>0.537900358039656</v>
      </c>
      <c r="I322">
        <v>0.245172827888127</v>
      </c>
      <c r="J322">
        <v>0.150137081780278</v>
      </c>
      <c r="K322">
        <v>16.1498321338219</v>
      </c>
      <c r="L322">
        <v>2023.09273829861</v>
      </c>
      <c r="M322">
        <v>477.645844759371</v>
      </c>
      <c r="N322">
        <v>3280.04288528956</v>
      </c>
      <c r="O322">
        <v>8.01050795885729</v>
      </c>
      <c r="P322">
        <v>121042.113826501</v>
      </c>
      <c r="Q322">
        <v>54831.0047189571</v>
      </c>
    </row>
    <row r="323" spans="1:17">
      <c r="A323">
        <v>322</v>
      </c>
      <c r="B323">
        <v>22.7608116752523</v>
      </c>
      <c r="C323">
        <v>5179.89738921431</v>
      </c>
      <c r="D323">
        <v>0.457261152289715</v>
      </c>
      <c r="E323">
        <v>331.351186660917</v>
      </c>
      <c r="F323">
        <v>23.3389971189966</v>
      </c>
      <c r="G323">
        <v>66090.2586547467</v>
      </c>
      <c r="H323">
        <v>0.533899102567737</v>
      </c>
      <c r="I323">
        <v>0.245424107855925</v>
      </c>
      <c r="J323">
        <v>0.1502909587062</v>
      </c>
      <c r="K323">
        <v>16.1099256259626</v>
      </c>
      <c r="L323">
        <v>2023.12786603732</v>
      </c>
      <c r="M323">
        <v>477.73842493337</v>
      </c>
      <c r="N323">
        <v>3281.2482738318</v>
      </c>
      <c r="O323">
        <v>8.00473732358458</v>
      </c>
      <c r="P323">
        <v>120893.610243571</v>
      </c>
      <c r="Q323">
        <v>54803.3515888243</v>
      </c>
    </row>
    <row r="324" spans="1:17">
      <c r="A324">
        <v>323</v>
      </c>
      <c r="B324">
        <v>22.537020849463</v>
      </c>
      <c r="C324">
        <v>5147.06669707301</v>
      </c>
      <c r="D324">
        <v>0.455622547433202</v>
      </c>
      <c r="E324">
        <v>329.915632895712</v>
      </c>
      <c r="F324">
        <v>23.481130316668</v>
      </c>
      <c r="G324">
        <v>66159.1692633175</v>
      </c>
      <c r="H324">
        <v>0.532784424394105</v>
      </c>
      <c r="I324">
        <v>0.245053106351217</v>
      </c>
      <c r="J324">
        <v>0.150063767611115</v>
      </c>
      <c r="K324">
        <v>16.0734144571903</v>
      </c>
      <c r="L324">
        <v>2026.88500253382</v>
      </c>
      <c r="M324">
        <v>479.244624564459</v>
      </c>
      <c r="N324">
        <v>3282.10853014286</v>
      </c>
      <c r="O324">
        <v>8.00522795949704</v>
      </c>
      <c r="P324">
        <v>120858.943862553</v>
      </c>
      <c r="Q324">
        <v>54699.7745992356</v>
      </c>
    </row>
    <row r="325" spans="1:17">
      <c r="A325">
        <v>324</v>
      </c>
      <c r="B325">
        <v>22.3827431587526</v>
      </c>
      <c r="C325">
        <v>5118.55041996666</v>
      </c>
      <c r="D325">
        <v>0.456238976800473</v>
      </c>
      <c r="E325">
        <v>328.063717682551</v>
      </c>
      <c r="F325">
        <v>23.6304140091252</v>
      </c>
      <c r="G325">
        <v>66110.0157697433</v>
      </c>
      <c r="H325">
        <v>0.534198324675505</v>
      </c>
      <c r="I325">
        <v>0.245067075391998</v>
      </c>
      <c r="J325">
        <v>0.150072321866643</v>
      </c>
      <c r="K325">
        <v>16.0784241766323</v>
      </c>
      <c r="L325">
        <v>2026.02341205206</v>
      </c>
      <c r="M325">
        <v>483.542324542536</v>
      </c>
      <c r="N325">
        <v>3281.72652980134</v>
      </c>
      <c r="O325">
        <v>8.00800569201051</v>
      </c>
      <c r="P325">
        <v>120953.465550394</v>
      </c>
      <c r="Q325">
        <v>54843.4497806507</v>
      </c>
    </row>
    <row r="326" spans="1:17">
      <c r="A326">
        <v>325</v>
      </c>
      <c r="B326">
        <v>22.3507958195944</v>
      </c>
      <c r="C326">
        <v>5135.35966938123</v>
      </c>
      <c r="D326">
        <v>0.456622365586113</v>
      </c>
      <c r="E326">
        <v>329.016681412676</v>
      </c>
      <c r="F326">
        <v>23.557682164773</v>
      </c>
      <c r="G326">
        <v>66098.7267472287</v>
      </c>
      <c r="H326">
        <v>0.533960852778751</v>
      </c>
      <c r="I326">
        <v>0.245196740591594</v>
      </c>
      <c r="J326">
        <v>0.150151725260744</v>
      </c>
      <c r="K326">
        <v>16.0850534402625</v>
      </c>
      <c r="L326">
        <v>2025.90153091303</v>
      </c>
      <c r="M326">
        <v>481.349055188918</v>
      </c>
      <c r="N326">
        <v>3282.81737891865</v>
      </c>
      <c r="O326">
        <v>8.00939065032694</v>
      </c>
      <c r="P326">
        <v>120977.170893077</v>
      </c>
      <c r="Q326">
        <v>54878.4441458482</v>
      </c>
    </row>
    <row r="327" spans="1:17">
      <c r="A327">
        <v>326</v>
      </c>
      <c r="B327">
        <v>22.1975254533295</v>
      </c>
      <c r="C327">
        <v>5112.39138323385</v>
      </c>
      <c r="D327">
        <v>0.454736399297805</v>
      </c>
      <c r="E327">
        <v>328.550740359952</v>
      </c>
      <c r="F327">
        <v>23.6319910274014</v>
      </c>
      <c r="G327">
        <v>66140.5518226802</v>
      </c>
      <c r="H327">
        <v>0.529432915902743</v>
      </c>
      <c r="I327">
        <v>0.244953331384312</v>
      </c>
      <c r="J327">
        <v>0.15000266817161</v>
      </c>
      <c r="K327">
        <v>16.0191905330915</v>
      </c>
      <c r="L327">
        <v>2029.03654976361</v>
      </c>
      <c r="M327">
        <v>482.561269764541</v>
      </c>
      <c r="N327">
        <v>3282.68155151497</v>
      </c>
      <c r="O327">
        <v>8.00094671912793</v>
      </c>
      <c r="P327">
        <v>120815.987297147</v>
      </c>
      <c r="Q327">
        <v>54675.4354744663</v>
      </c>
    </row>
    <row r="328" spans="1:17">
      <c r="A328">
        <v>327</v>
      </c>
      <c r="B328">
        <v>22.3078901776458</v>
      </c>
      <c r="C328">
        <v>5140.32260391271</v>
      </c>
      <c r="D328">
        <v>0.456843728480506</v>
      </c>
      <c r="E328">
        <v>329.219815763159</v>
      </c>
      <c r="F328">
        <v>23.5370219501142</v>
      </c>
      <c r="G328">
        <v>66078.9731129755</v>
      </c>
      <c r="H328">
        <v>0.534792213487472</v>
      </c>
      <c r="I328">
        <v>0.245219120776164</v>
      </c>
      <c r="J328">
        <v>0.150165430268881</v>
      </c>
      <c r="K328">
        <v>16.0939233251265</v>
      </c>
      <c r="L328">
        <v>2025.47304643419</v>
      </c>
      <c r="M328">
        <v>480.996484142432</v>
      </c>
      <c r="N328">
        <v>3282.93513881525</v>
      </c>
      <c r="O328">
        <v>8.0108325540116</v>
      </c>
      <c r="P328">
        <v>120987.885958962</v>
      </c>
      <c r="Q328">
        <v>54908.9128459863</v>
      </c>
    </row>
    <row r="329" spans="1:17">
      <c r="A329">
        <v>328</v>
      </c>
      <c r="B329">
        <v>22.4818306954981</v>
      </c>
      <c r="C329">
        <v>5197.18267852566</v>
      </c>
      <c r="D329">
        <v>0.455997605352559</v>
      </c>
      <c r="E329">
        <v>332.594270076008</v>
      </c>
      <c r="F329">
        <v>23.274101830286</v>
      </c>
      <c r="G329">
        <v>66157.7868057566</v>
      </c>
      <c r="H329">
        <v>0.535504801300544</v>
      </c>
      <c r="I329">
        <v>0.245223008702341</v>
      </c>
      <c r="J329">
        <v>0.150167811127704</v>
      </c>
      <c r="K329">
        <v>16.1099214554962</v>
      </c>
      <c r="L329">
        <v>2026.68847387593</v>
      </c>
      <c r="M329">
        <v>473.464790534171</v>
      </c>
      <c r="N329">
        <v>3285.10555094877</v>
      </c>
      <c r="O329">
        <v>8.01573114867145</v>
      </c>
      <c r="P329">
        <v>120959.758890605</v>
      </c>
      <c r="Q329">
        <v>54801.9720848481</v>
      </c>
    </row>
    <row r="330" spans="1:17">
      <c r="A330">
        <v>329</v>
      </c>
      <c r="B330">
        <v>22.5466256687028</v>
      </c>
      <c r="C330">
        <v>5215.96591223439</v>
      </c>
      <c r="D330">
        <v>0.455625168210739</v>
      </c>
      <c r="E330">
        <v>333.853388323114</v>
      </c>
      <c r="F330">
        <v>23.1904268334469</v>
      </c>
      <c r="G330">
        <v>66146.7631944756</v>
      </c>
      <c r="H330">
        <v>0.534887839062897</v>
      </c>
      <c r="I330">
        <v>0.245379832882301</v>
      </c>
      <c r="J330">
        <v>0.150263845932762</v>
      </c>
      <c r="K330">
        <v>16.1025801773675</v>
      </c>
      <c r="L330">
        <v>2025.25419749645</v>
      </c>
      <c r="M330">
        <v>472.143606489559</v>
      </c>
      <c r="N330">
        <v>3284.42901206043</v>
      </c>
      <c r="O330">
        <v>8.01336494778888</v>
      </c>
      <c r="P330">
        <v>120960.475853425</v>
      </c>
      <c r="Q330">
        <v>54813.7126589493</v>
      </c>
    </row>
    <row r="331" spans="1:17">
      <c r="A331">
        <v>330</v>
      </c>
      <c r="B331">
        <v>22.3352803688608</v>
      </c>
      <c r="C331">
        <v>5171.43975719359</v>
      </c>
      <c r="D331">
        <v>0.455682668903676</v>
      </c>
      <c r="E331">
        <v>331.247267891883</v>
      </c>
      <c r="F331">
        <v>23.382823120654</v>
      </c>
      <c r="G331">
        <v>66172.0757526132</v>
      </c>
      <c r="H331">
        <v>0.534545555349458</v>
      </c>
      <c r="I331">
        <v>0.244989786210028</v>
      </c>
      <c r="J331">
        <v>0.150024992102027</v>
      </c>
      <c r="K331">
        <v>16.0962178244866</v>
      </c>
      <c r="L331">
        <v>2030.31022217466</v>
      </c>
      <c r="M331">
        <v>473.689044290893</v>
      </c>
      <c r="N331">
        <v>3287.24700943424</v>
      </c>
      <c r="O331">
        <v>8.01833079608998</v>
      </c>
      <c r="P331">
        <v>120922.861121576</v>
      </c>
      <c r="Q331">
        <v>54750.7853689623</v>
      </c>
    </row>
    <row r="332" spans="1:17">
      <c r="A332">
        <v>331</v>
      </c>
      <c r="B332">
        <v>22.2924749838661</v>
      </c>
      <c r="C332">
        <v>5181.95500678586</v>
      </c>
      <c r="D332">
        <v>0.455734317955909</v>
      </c>
      <c r="E332">
        <v>331.817520999869</v>
      </c>
      <c r="F332">
        <v>23.3509775417965</v>
      </c>
      <c r="G332">
        <v>66212.3908635038</v>
      </c>
      <c r="H332">
        <v>0.535588996966291</v>
      </c>
      <c r="I332">
        <v>0.24503372053515</v>
      </c>
      <c r="J332">
        <v>0.150051896271712</v>
      </c>
      <c r="K332">
        <v>16.1052063978872</v>
      </c>
      <c r="L332">
        <v>2030.40594319384</v>
      </c>
      <c r="M332">
        <v>472.617548688686</v>
      </c>
      <c r="N332">
        <v>3288.38325556928</v>
      </c>
      <c r="O332">
        <v>8.02239846406206</v>
      </c>
      <c r="P332">
        <v>121003.714986057</v>
      </c>
      <c r="Q332">
        <v>54791.3241225529</v>
      </c>
    </row>
    <row r="333" spans="1:17">
      <c r="A333">
        <v>332</v>
      </c>
      <c r="B333">
        <v>22.3187717638413</v>
      </c>
      <c r="C333">
        <v>5174.03933465653</v>
      </c>
      <c r="D333">
        <v>0.455663467087378</v>
      </c>
      <c r="E333">
        <v>331.155430639082</v>
      </c>
      <c r="F333">
        <v>23.3835103939377</v>
      </c>
      <c r="G333">
        <v>66225.8212181861</v>
      </c>
      <c r="H333">
        <v>0.536286470373794</v>
      </c>
      <c r="I333">
        <v>0.244874182432099</v>
      </c>
      <c r="J333">
        <v>0.149954199534961</v>
      </c>
      <c r="K333">
        <v>16.1136534271925</v>
      </c>
      <c r="L333">
        <v>2030.40021570625</v>
      </c>
      <c r="M333">
        <v>473.517119992535</v>
      </c>
      <c r="N333">
        <v>3286.79877151877</v>
      </c>
      <c r="O333">
        <v>8.0209980821721</v>
      </c>
      <c r="P333">
        <v>120987.202560583</v>
      </c>
      <c r="Q333">
        <v>54761.3813423972</v>
      </c>
    </row>
    <row r="334" spans="1:17">
      <c r="A334">
        <v>333</v>
      </c>
      <c r="B334">
        <v>22.2607912799607</v>
      </c>
      <c r="C334">
        <v>5162.83488912671</v>
      </c>
      <c r="D334">
        <v>0.456222745599969</v>
      </c>
      <c r="E334">
        <v>330.171940392131</v>
      </c>
      <c r="F334">
        <v>23.4356240150868</v>
      </c>
      <c r="G334">
        <v>66231.1699635612</v>
      </c>
      <c r="H334">
        <v>0.537300176587974</v>
      </c>
      <c r="I334">
        <v>0.244683022589594</v>
      </c>
      <c r="J334">
        <v>0.149837138516599</v>
      </c>
      <c r="K334">
        <v>16.1337179300582</v>
      </c>
      <c r="L334">
        <v>2032.46390030219</v>
      </c>
      <c r="M334">
        <v>473.31333286884</v>
      </c>
      <c r="N334">
        <v>3287.96613197846</v>
      </c>
      <c r="O334">
        <v>8.02526032194055</v>
      </c>
      <c r="P334">
        <v>120994.257313546</v>
      </c>
      <c r="Q334">
        <v>54763.0873499848</v>
      </c>
    </row>
    <row r="335" spans="1:17">
      <c r="A335">
        <v>334</v>
      </c>
      <c r="B335">
        <v>22.1749765651085</v>
      </c>
      <c r="C335">
        <v>5109.76802894778</v>
      </c>
      <c r="D335">
        <v>0.455331942003989</v>
      </c>
      <c r="E335">
        <v>327.157831809533</v>
      </c>
      <c r="F335">
        <v>23.6711951303957</v>
      </c>
      <c r="G335">
        <v>66253.976202233</v>
      </c>
      <c r="H335">
        <v>0.537763981680445</v>
      </c>
      <c r="I335">
        <v>0.244269761833718</v>
      </c>
      <c r="J335">
        <v>0.149584069020946</v>
      </c>
      <c r="K335">
        <v>16.1157941725542</v>
      </c>
      <c r="L335">
        <v>2034.74618262079</v>
      </c>
      <c r="M335">
        <v>478.474112470062</v>
      </c>
      <c r="N335">
        <v>3286.97148389245</v>
      </c>
      <c r="O335">
        <v>8.02526099550955</v>
      </c>
      <c r="P335">
        <v>120954.316084281</v>
      </c>
      <c r="Q335">
        <v>54700.3398820476</v>
      </c>
    </row>
    <row r="336" spans="1:17">
      <c r="A336">
        <v>335</v>
      </c>
      <c r="B336">
        <v>22.2855227545408</v>
      </c>
      <c r="C336">
        <v>5109.73257156393</v>
      </c>
      <c r="D336">
        <v>0.45406114176999</v>
      </c>
      <c r="E336">
        <v>327.431002847884</v>
      </c>
      <c r="F336">
        <v>23.6454753609212</v>
      </c>
      <c r="G336">
        <v>66322.5707804727</v>
      </c>
      <c r="H336">
        <v>0.53636985844638</v>
      </c>
      <c r="I336">
        <v>0.24399554165031</v>
      </c>
      <c r="J336">
        <v>0.149416144139315</v>
      </c>
      <c r="K336">
        <v>16.0983163510264</v>
      </c>
      <c r="L336">
        <v>2037.34946642576</v>
      </c>
      <c r="M336">
        <v>476.902465489828</v>
      </c>
      <c r="N336">
        <v>3286.99326782149</v>
      </c>
      <c r="O336">
        <v>8.02230530457234</v>
      </c>
      <c r="P336">
        <v>120822.055621811</v>
      </c>
      <c r="Q336">
        <v>54499.4848413387</v>
      </c>
    </row>
    <row r="337" spans="1:17">
      <c r="A337">
        <v>336</v>
      </c>
      <c r="B337">
        <v>22.211223613975</v>
      </c>
      <c r="C337">
        <v>5103.66127615754</v>
      </c>
      <c r="D337">
        <v>0.454989382007023</v>
      </c>
      <c r="E337">
        <v>326.933110512835</v>
      </c>
      <c r="F337">
        <v>23.6959783346474</v>
      </c>
      <c r="G337">
        <v>66277.2130771904</v>
      </c>
      <c r="H337">
        <v>0.536724726240592</v>
      </c>
      <c r="I337">
        <v>0.244232857416314</v>
      </c>
      <c r="J337">
        <v>0.149561469772972</v>
      </c>
      <c r="K337">
        <v>16.1035203299482</v>
      </c>
      <c r="L337">
        <v>2035.35486256353</v>
      </c>
      <c r="M337">
        <v>478.876938649664</v>
      </c>
      <c r="N337">
        <v>3286.85225453541</v>
      </c>
      <c r="O337">
        <v>8.02344219519975</v>
      </c>
      <c r="P337">
        <v>120936.247027208</v>
      </c>
      <c r="Q337">
        <v>54659.0339500175</v>
      </c>
    </row>
    <row r="338" spans="1:17">
      <c r="A338">
        <v>337</v>
      </c>
      <c r="B338">
        <v>21.9590508021274</v>
      </c>
      <c r="C338">
        <v>5082.13356886501</v>
      </c>
      <c r="D338">
        <v>0.4534648174589</v>
      </c>
      <c r="E338">
        <v>326.360795300007</v>
      </c>
      <c r="F338">
        <v>23.7705187796858</v>
      </c>
      <c r="G338">
        <v>66291.3653155093</v>
      </c>
      <c r="H338">
        <v>0.533784076180678</v>
      </c>
      <c r="I338">
        <v>0.243970176847867</v>
      </c>
      <c r="J338">
        <v>0.149400611433462</v>
      </c>
      <c r="K338">
        <v>16.0538258345068</v>
      </c>
      <c r="L338">
        <v>2038.53307925599</v>
      </c>
      <c r="M338">
        <v>479.577191007837</v>
      </c>
      <c r="N338">
        <v>3287.36790906909</v>
      </c>
      <c r="O338">
        <v>8.01888891497363</v>
      </c>
      <c r="P338">
        <v>120804.951439578</v>
      </c>
      <c r="Q338">
        <v>54513.5861240683</v>
      </c>
    </row>
    <row r="339" spans="1:17">
      <c r="A339">
        <v>338</v>
      </c>
      <c r="B339">
        <v>21.8646575650599</v>
      </c>
      <c r="C339">
        <v>5045.9808411159</v>
      </c>
      <c r="D339">
        <v>0.453923431118927</v>
      </c>
      <c r="E339">
        <v>324.180628394837</v>
      </c>
      <c r="F339">
        <v>23.9420789987246</v>
      </c>
      <c r="G339">
        <v>66272.4892216026</v>
      </c>
      <c r="H339">
        <v>0.533406056345727</v>
      </c>
      <c r="I339">
        <v>0.243877722455666</v>
      </c>
      <c r="J339">
        <v>0.149343994912119</v>
      </c>
      <c r="K339">
        <v>16.0463437784216</v>
      </c>
      <c r="L339">
        <v>2038.928345413</v>
      </c>
      <c r="M339">
        <v>483.710157289327</v>
      </c>
      <c r="N339">
        <v>3286.69294036064</v>
      </c>
      <c r="O339">
        <v>8.01724744311495</v>
      </c>
      <c r="P339">
        <v>120811.271924047</v>
      </c>
      <c r="Q339">
        <v>54538.7827024449</v>
      </c>
    </row>
    <row r="340" spans="1:17">
      <c r="A340">
        <v>339</v>
      </c>
      <c r="B340">
        <v>21.9076221480332</v>
      </c>
      <c r="C340">
        <v>5070.38577463924</v>
      </c>
      <c r="D340">
        <v>0.453004138644057</v>
      </c>
      <c r="E340">
        <v>325.978345313666</v>
      </c>
      <c r="F340">
        <v>23.827160521836</v>
      </c>
      <c r="G340">
        <v>66250.6431182255</v>
      </c>
      <c r="H340">
        <v>0.532013515742662</v>
      </c>
      <c r="I340">
        <v>0.244086361882931</v>
      </c>
      <c r="J340">
        <v>0.149471759946376</v>
      </c>
      <c r="K340">
        <v>16.026143456121</v>
      </c>
      <c r="L340">
        <v>2037.35146934203</v>
      </c>
      <c r="M340">
        <v>481.587334883345</v>
      </c>
      <c r="N340">
        <v>3285.9549223079</v>
      </c>
      <c r="O340">
        <v>8.01374131749737</v>
      </c>
      <c r="P340">
        <v>120812.895759963</v>
      </c>
      <c r="Q340">
        <v>54562.2526417378</v>
      </c>
    </row>
    <row r="341" spans="1:17">
      <c r="A341">
        <v>340</v>
      </c>
      <c r="B341">
        <v>21.8469033785553</v>
      </c>
      <c r="C341">
        <v>5065.51116540509</v>
      </c>
      <c r="D341">
        <v>0.452926428399408</v>
      </c>
      <c r="E341">
        <v>325.72870377223</v>
      </c>
      <c r="F341">
        <v>23.8525015789289</v>
      </c>
      <c r="G341">
        <v>66267.0152803003</v>
      </c>
      <c r="H341">
        <v>0.532009067688863</v>
      </c>
      <c r="I341">
        <v>0.244026686793902</v>
      </c>
      <c r="J341">
        <v>0.149435216566756</v>
      </c>
      <c r="K341">
        <v>16.0244575628314</v>
      </c>
      <c r="L341">
        <v>2038.5530774684</v>
      </c>
      <c r="M341">
        <v>481.246514250003</v>
      </c>
      <c r="N341">
        <v>3287.00329759194</v>
      </c>
      <c r="O341">
        <v>8.01582249740331</v>
      </c>
      <c r="P341">
        <v>120825.113070907</v>
      </c>
      <c r="Q341">
        <v>54558.0977906068</v>
      </c>
    </row>
    <row r="342" spans="1:17">
      <c r="A342">
        <v>341</v>
      </c>
      <c r="B342">
        <v>21.6756278069813</v>
      </c>
      <c r="C342">
        <v>5057.88905585312</v>
      </c>
      <c r="D342">
        <v>0.453056130209734</v>
      </c>
      <c r="E342">
        <v>325.036707740328</v>
      </c>
      <c r="F342">
        <v>23.9080375121825</v>
      </c>
      <c r="G342">
        <v>66296.0297867372</v>
      </c>
      <c r="H342">
        <v>0.534385611088763</v>
      </c>
      <c r="I342">
        <v>0.243871145541971</v>
      </c>
      <c r="J342">
        <v>0.14933996739146</v>
      </c>
      <c r="K342">
        <v>16.042851736616</v>
      </c>
      <c r="L342">
        <v>2039.61481748147</v>
      </c>
      <c r="M342">
        <v>481.841768918979</v>
      </c>
      <c r="N342">
        <v>3287.92326428603</v>
      </c>
      <c r="O342">
        <v>8.02259177409774</v>
      </c>
      <c r="P342">
        <v>120924.201279794</v>
      </c>
      <c r="Q342">
        <v>54628.1714930564</v>
      </c>
    </row>
    <row r="343" spans="1:17">
      <c r="A343">
        <v>342</v>
      </c>
      <c r="B343">
        <v>21.5890738841072</v>
      </c>
      <c r="C343">
        <v>5035.86938925851</v>
      </c>
      <c r="D343">
        <v>0.452959584191342</v>
      </c>
      <c r="E343">
        <v>324.170084833659</v>
      </c>
      <c r="F343">
        <v>23.9890259731321</v>
      </c>
      <c r="G343">
        <v>66200.1031048835</v>
      </c>
      <c r="H343">
        <v>0.531365347716536</v>
      </c>
      <c r="I343">
        <v>0.243915784470805</v>
      </c>
      <c r="J343">
        <v>0.149367303041037</v>
      </c>
      <c r="K343">
        <v>16.0090247422021</v>
      </c>
      <c r="L343">
        <v>2041.34763355439</v>
      </c>
      <c r="M343">
        <v>482.966997437815</v>
      </c>
      <c r="N343">
        <v>3289.69085650607</v>
      </c>
      <c r="O343">
        <v>8.02019953286005</v>
      </c>
      <c r="P343">
        <v>120805.601576223</v>
      </c>
      <c r="Q343">
        <v>54605.4984713399</v>
      </c>
    </row>
    <row r="344" spans="1:17">
      <c r="A344">
        <v>343</v>
      </c>
      <c r="B344">
        <v>21.5843400678456</v>
      </c>
      <c r="C344">
        <v>5036.75063251308</v>
      </c>
      <c r="D344">
        <v>0.453006736765647</v>
      </c>
      <c r="E344">
        <v>324.299801197897</v>
      </c>
      <c r="F344">
        <v>23.9893925921238</v>
      </c>
      <c r="G344">
        <v>66179.1218527999</v>
      </c>
      <c r="H344">
        <v>0.53129321113532</v>
      </c>
      <c r="I344">
        <v>0.244035877149304</v>
      </c>
      <c r="J344">
        <v>0.149440844487079</v>
      </c>
      <c r="K344">
        <v>16.003341247606</v>
      </c>
      <c r="L344">
        <v>2039.97604267756</v>
      </c>
      <c r="M344">
        <v>483.996277684457</v>
      </c>
      <c r="N344">
        <v>3289.10223481347</v>
      </c>
      <c r="O344">
        <v>8.01903942744036</v>
      </c>
      <c r="P344">
        <v>120828.588311984</v>
      </c>
      <c r="Q344">
        <v>54649.4664591842</v>
      </c>
    </row>
    <row r="345" spans="1:17">
      <c r="A345">
        <v>344</v>
      </c>
      <c r="B345">
        <v>21.5110559151044</v>
      </c>
      <c r="C345">
        <v>5024.38034513793</v>
      </c>
      <c r="D345">
        <v>0.451316158757637</v>
      </c>
      <c r="E345">
        <v>323.793073992825</v>
      </c>
      <c r="F345">
        <v>24.025298387503</v>
      </c>
      <c r="G345">
        <v>66290.798417765</v>
      </c>
      <c r="H345">
        <v>0.530511973142529</v>
      </c>
      <c r="I345">
        <v>0.243474240661301</v>
      </c>
      <c r="J345">
        <v>0.149096913782945</v>
      </c>
      <c r="K345">
        <v>15.989922175626</v>
      </c>
      <c r="L345">
        <v>2045.91771767497</v>
      </c>
      <c r="M345">
        <v>481.475051920208</v>
      </c>
      <c r="N345">
        <v>3290.90920263859</v>
      </c>
      <c r="O345">
        <v>8.02108083156475</v>
      </c>
      <c r="P345">
        <v>120712.237004244</v>
      </c>
      <c r="Q345">
        <v>54421.438586479</v>
      </c>
    </row>
    <row r="346" spans="1:17">
      <c r="A346">
        <v>345</v>
      </c>
      <c r="B346">
        <v>21.5060211561024</v>
      </c>
      <c r="C346">
        <v>5067.5353565659</v>
      </c>
      <c r="D346">
        <v>0.452154009227261</v>
      </c>
      <c r="E346">
        <v>326.201670997054</v>
      </c>
      <c r="F346">
        <v>23.828872538865</v>
      </c>
      <c r="G346">
        <v>66284.1042469495</v>
      </c>
      <c r="H346">
        <v>0.530494816345748</v>
      </c>
      <c r="I346">
        <v>0.24371179168847</v>
      </c>
      <c r="J346">
        <v>0.149242383484055</v>
      </c>
      <c r="K346">
        <v>16.0103837793106</v>
      </c>
      <c r="L346">
        <v>2045.4341282587</v>
      </c>
      <c r="M346">
        <v>476.339375269115</v>
      </c>
      <c r="N346">
        <v>3292.74053998307</v>
      </c>
      <c r="O346">
        <v>8.02384235780901</v>
      </c>
      <c r="P346">
        <v>120753.654097801</v>
      </c>
      <c r="Q346">
        <v>54469.5498508512</v>
      </c>
    </row>
    <row r="347" spans="1:17">
      <c r="A347">
        <v>346</v>
      </c>
      <c r="B347">
        <v>21.5040649391951</v>
      </c>
      <c r="C347">
        <v>5013.13595636065</v>
      </c>
      <c r="D347">
        <v>0.450587848571091</v>
      </c>
      <c r="E347">
        <v>323.422963978749</v>
      </c>
      <c r="F347">
        <v>24.0696686017078</v>
      </c>
      <c r="G347">
        <v>66321.2220446238</v>
      </c>
      <c r="H347">
        <v>0.528662483053978</v>
      </c>
      <c r="I347">
        <v>0.243379188262246</v>
      </c>
      <c r="J347">
        <v>0.149038706313817</v>
      </c>
      <c r="K347">
        <v>15.9655572670046</v>
      </c>
      <c r="L347">
        <v>2047.28608444873</v>
      </c>
      <c r="M347">
        <v>482.153374650148</v>
      </c>
      <c r="N347">
        <v>3290.88562393129</v>
      </c>
      <c r="O347">
        <v>8.01797243566327</v>
      </c>
      <c r="P347">
        <v>120664.521124906</v>
      </c>
      <c r="Q347">
        <v>54343.2990802824</v>
      </c>
    </row>
    <row r="348" spans="1:17">
      <c r="A348">
        <v>347</v>
      </c>
      <c r="B348">
        <v>21.6202066653275</v>
      </c>
      <c r="C348">
        <v>5034.18148838776</v>
      </c>
      <c r="D348">
        <v>0.452729204838973</v>
      </c>
      <c r="E348">
        <v>323.549115470033</v>
      </c>
      <c r="F348">
        <v>24.008341288747</v>
      </c>
      <c r="G348">
        <v>66289.6675464975</v>
      </c>
      <c r="H348">
        <v>0.53480685469234</v>
      </c>
      <c r="I348">
        <v>0.243518810656604</v>
      </c>
      <c r="J348">
        <v>0.149124207219527</v>
      </c>
      <c r="K348">
        <v>16.0497942361569</v>
      </c>
      <c r="L348">
        <v>2044.6779850408</v>
      </c>
      <c r="M348">
        <v>480.883038850186</v>
      </c>
      <c r="N348">
        <v>3291.42902397261</v>
      </c>
      <c r="O348">
        <v>8.03032959988018</v>
      </c>
      <c r="P348">
        <v>120862.347282706</v>
      </c>
      <c r="Q348">
        <v>54572.679736208</v>
      </c>
    </row>
    <row r="349" spans="1:17">
      <c r="A349">
        <v>348</v>
      </c>
      <c r="B349">
        <v>21.5440056952478</v>
      </c>
      <c r="C349">
        <v>5008.61254804394</v>
      </c>
      <c r="D349">
        <v>0.452810106111506</v>
      </c>
      <c r="E349">
        <v>322.146217102001</v>
      </c>
      <c r="F349">
        <v>24.1319366889178</v>
      </c>
      <c r="G349">
        <v>66259.3364160497</v>
      </c>
      <c r="H349">
        <v>0.53383733500047</v>
      </c>
      <c r="I349">
        <v>0.243516708210109</v>
      </c>
      <c r="J349">
        <v>0.149122919739247</v>
      </c>
      <c r="K349">
        <v>16.0335195944764</v>
      </c>
      <c r="L349">
        <v>2044.39665492326</v>
      </c>
      <c r="M349">
        <v>484.107749776437</v>
      </c>
      <c r="N349">
        <v>3290.45051905367</v>
      </c>
      <c r="O349">
        <v>8.0272173986542</v>
      </c>
      <c r="P349">
        <v>120867.520908715</v>
      </c>
      <c r="Q349">
        <v>54608.1844926657</v>
      </c>
    </row>
    <row r="350" spans="1:17">
      <c r="A350">
        <v>349</v>
      </c>
      <c r="B350">
        <v>21.4228342880795</v>
      </c>
      <c r="C350">
        <v>4976.99989788479</v>
      </c>
      <c r="D350">
        <v>0.45376539933907</v>
      </c>
      <c r="E350">
        <v>319.829446798611</v>
      </c>
      <c r="F350">
        <v>24.2863190247038</v>
      </c>
      <c r="G350">
        <v>66285.6922473693</v>
      </c>
      <c r="H350">
        <v>0.535997279597186</v>
      </c>
      <c r="I350">
        <v>0.243180158862845</v>
      </c>
      <c r="J350">
        <v>0.148916826195731</v>
      </c>
      <c r="K350">
        <v>16.0607213857816</v>
      </c>
      <c r="L350">
        <v>2047.13193284908</v>
      </c>
      <c r="M350">
        <v>486.469220687949</v>
      </c>
      <c r="N350">
        <v>3291.77229531659</v>
      </c>
      <c r="O350">
        <v>8.0334133143005</v>
      </c>
      <c r="P350">
        <v>120873.007305948</v>
      </c>
      <c r="Q350">
        <v>54587.3150585787</v>
      </c>
    </row>
    <row r="351" spans="1:17">
      <c r="A351">
        <v>350</v>
      </c>
      <c r="B351">
        <v>21.6032175800673</v>
      </c>
      <c r="C351">
        <v>5035.26106312514</v>
      </c>
      <c r="D351">
        <v>0.452817702957115</v>
      </c>
      <c r="E351">
        <v>323.482010383429</v>
      </c>
      <c r="F351">
        <v>24.0094306193313</v>
      </c>
      <c r="G351">
        <v>66289.6554974362</v>
      </c>
      <c r="H351">
        <v>0.53575836799584</v>
      </c>
      <c r="I351">
        <v>0.24350628352835</v>
      </c>
      <c r="J351">
        <v>0.149116535951486</v>
      </c>
      <c r="K351">
        <v>16.0587413585569</v>
      </c>
      <c r="L351">
        <v>2044.10859854359</v>
      </c>
      <c r="M351">
        <v>481.360367913263</v>
      </c>
      <c r="N351">
        <v>3290.93620801321</v>
      </c>
      <c r="O351">
        <v>8.03133257601946</v>
      </c>
      <c r="P351">
        <v>120893.751145324</v>
      </c>
      <c r="Q351">
        <v>54604.0956478873</v>
      </c>
    </row>
    <row r="352" spans="1:17">
      <c r="A352">
        <v>351</v>
      </c>
      <c r="B352">
        <v>21.7890993767518</v>
      </c>
      <c r="C352">
        <v>5056.06389282295</v>
      </c>
      <c r="D352">
        <v>0.452432072483658</v>
      </c>
      <c r="E352">
        <v>324.819420752164</v>
      </c>
      <c r="F352">
        <v>23.8887783791208</v>
      </c>
      <c r="G352">
        <v>66261.6102470581</v>
      </c>
      <c r="H352">
        <v>0.534631731643623</v>
      </c>
      <c r="I352">
        <v>0.243575692287105</v>
      </c>
      <c r="J352">
        <v>0.149159039962144</v>
      </c>
      <c r="K352">
        <v>16.0543047316302</v>
      </c>
      <c r="L352">
        <v>2043.33356949656</v>
      </c>
      <c r="M352">
        <v>479.236651450191</v>
      </c>
      <c r="N352">
        <v>3290.09717781681</v>
      </c>
      <c r="O352">
        <v>8.02690209349764</v>
      </c>
      <c r="P352">
        <v>120783.189806322</v>
      </c>
      <c r="Q352">
        <v>54521.5795592643</v>
      </c>
    </row>
    <row r="353" spans="1:17">
      <c r="A353">
        <v>352</v>
      </c>
      <c r="B353">
        <v>21.5515261408133</v>
      </c>
      <c r="C353">
        <v>5055.96924684115</v>
      </c>
      <c r="D353">
        <v>0.45230140389152</v>
      </c>
      <c r="E353">
        <v>324.664095183812</v>
      </c>
      <c r="F353">
        <v>23.9278478623786</v>
      </c>
      <c r="G353">
        <v>66323.6627399939</v>
      </c>
      <c r="H353">
        <v>0.537938053184783</v>
      </c>
      <c r="I353">
        <v>0.243507169205255</v>
      </c>
      <c r="J353">
        <v>0.14911707831561</v>
      </c>
      <c r="K353">
        <v>16.0714961921763</v>
      </c>
      <c r="L353">
        <v>2043.66721986535</v>
      </c>
      <c r="M353">
        <v>479.549395201282</v>
      </c>
      <c r="N353">
        <v>3291.45542158755</v>
      </c>
      <c r="O353">
        <v>8.03658980617756</v>
      </c>
      <c r="P353">
        <v>120978.46293528</v>
      </c>
      <c r="Q353">
        <v>54654.800195286</v>
      </c>
    </row>
    <row r="354" spans="1:17">
      <c r="A354">
        <v>353</v>
      </c>
      <c r="B354">
        <v>21.6035344936739</v>
      </c>
      <c r="C354">
        <v>5035.46421870529</v>
      </c>
      <c r="D354">
        <v>0.453464418666544</v>
      </c>
      <c r="E354">
        <v>323.478612830973</v>
      </c>
      <c r="F354">
        <v>24.0097671453645</v>
      </c>
      <c r="G354">
        <v>66222.7899802126</v>
      </c>
      <c r="H354">
        <v>0.53541618011904</v>
      </c>
      <c r="I354">
        <v>0.243695577726402</v>
      </c>
      <c r="J354">
        <v>0.14923245450061</v>
      </c>
      <c r="K354">
        <v>16.0591249584592</v>
      </c>
      <c r="L354">
        <v>2042.92447766094</v>
      </c>
      <c r="M354">
        <v>481.918017959235</v>
      </c>
      <c r="N354">
        <v>3291.2610567045</v>
      </c>
      <c r="O354">
        <v>8.03119351745837</v>
      </c>
      <c r="P354">
        <v>120900.323359929</v>
      </c>
      <c r="Q354">
        <v>54677.5333797161</v>
      </c>
    </row>
    <row r="355" spans="1:17">
      <c r="A355">
        <v>354</v>
      </c>
      <c r="B355">
        <v>21.619364487968</v>
      </c>
      <c r="C355">
        <v>5029.29744379224</v>
      </c>
      <c r="D355">
        <v>0.452804541339293</v>
      </c>
      <c r="E355">
        <v>323.094019261028</v>
      </c>
      <c r="F355">
        <v>24.040051486304</v>
      </c>
      <c r="G355">
        <v>66291.7061289336</v>
      </c>
      <c r="H355">
        <v>0.536112082666865</v>
      </c>
      <c r="I355">
        <v>0.243492359851929</v>
      </c>
      <c r="J355">
        <v>0.149108009475842</v>
      </c>
      <c r="K355">
        <v>16.0592411818828</v>
      </c>
      <c r="L355">
        <v>2043.63845096791</v>
      </c>
      <c r="M355">
        <v>482.486782632185</v>
      </c>
      <c r="N355">
        <v>3290.28216079669</v>
      </c>
      <c r="O355">
        <v>8.03089983443811</v>
      </c>
      <c r="P355">
        <v>120904.569488703</v>
      </c>
      <c r="Q355">
        <v>54612.863359769</v>
      </c>
    </row>
    <row r="356" spans="1:17">
      <c r="A356">
        <v>355</v>
      </c>
      <c r="B356">
        <v>21.65406186025</v>
      </c>
      <c r="C356">
        <v>5062.54039861536</v>
      </c>
      <c r="D356">
        <v>0.453703499249707</v>
      </c>
      <c r="E356">
        <v>324.750977555128</v>
      </c>
      <c r="F356">
        <v>23.8985892629845</v>
      </c>
      <c r="G356">
        <v>66289.115542925</v>
      </c>
      <c r="H356">
        <v>0.537404358636529</v>
      </c>
      <c r="I356">
        <v>0.24371355451915</v>
      </c>
      <c r="J356">
        <v>0.149243462992972</v>
      </c>
      <c r="K356">
        <v>16.0874302660263</v>
      </c>
      <c r="L356">
        <v>2041.87266393415</v>
      </c>
      <c r="M356">
        <v>479.525755072654</v>
      </c>
      <c r="N356">
        <v>3290.71815651393</v>
      </c>
      <c r="O356">
        <v>8.03374698824295</v>
      </c>
      <c r="P356">
        <v>120987.573613774</v>
      </c>
      <c r="Q356">
        <v>54698.4580708494</v>
      </c>
    </row>
    <row r="357" spans="1:17">
      <c r="A357">
        <v>356</v>
      </c>
      <c r="B357">
        <v>21.6326498360677</v>
      </c>
      <c r="C357">
        <v>5037.16809934163</v>
      </c>
      <c r="D357">
        <v>0.453143135311106</v>
      </c>
      <c r="E357">
        <v>323.400438491417</v>
      </c>
      <c r="F357">
        <v>24.0073876905495</v>
      </c>
      <c r="G357">
        <v>66291.0961791303</v>
      </c>
      <c r="H357">
        <v>0.536739872584171</v>
      </c>
      <c r="I357">
        <v>0.243512553340485</v>
      </c>
      <c r="J357">
        <v>0.149120375411615</v>
      </c>
      <c r="K357">
        <v>16.0727082858158</v>
      </c>
      <c r="L357">
        <v>2043.87344720846</v>
      </c>
      <c r="M357">
        <v>481.271193804626</v>
      </c>
      <c r="N357">
        <v>3291.07313005217</v>
      </c>
      <c r="O357">
        <v>8.03351657944167</v>
      </c>
      <c r="P357">
        <v>120929.247423363</v>
      </c>
      <c r="Q357">
        <v>54638.1512442328</v>
      </c>
    </row>
    <row r="358" spans="1:17">
      <c r="A358">
        <v>357</v>
      </c>
      <c r="B358">
        <v>21.5812364275002</v>
      </c>
      <c r="C358">
        <v>5031.35515726233</v>
      </c>
      <c r="D358">
        <v>0.452016715275662</v>
      </c>
      <c r="E358">
        <v>323.558325535117</v>
      </c>
      <c r="F358">
        <v>24.0205790285672</v>
      </c>
      <c r="G358">
        <v>66324.1595471645</v>
      </c>
      <c r="H358">
        <v>0.534113336093438</v>
      </c>
      <c r="I358">
        <v>0.243431933688641</v>
      </c>
      <c r="J358">
        <v>0.14907100615905</v>
      </c>
      <c r="K358">
        <v>16.036097004791</v>
      </c>
      <c r="L358">
        <v>2045.39379674386</v>
      </c>
      <c r="M358">
        <v>481.161735555927</v>
      </c>
      <c r="N358">
        <v>3291.13549311915</v>
      </c>
      <c r="O358">
        <v>8.02895735974169</v>
      </c>
      <c r="P358">
        <v>120856.064175809</v>
      </c>
      <c r="Q358">
        <v>54531.9046286446</v>
      </c>
    </row>
    <row r="359" spans="1:17">
      <c r="A359">
        <v>358</v>
      </c>
      <c r="B359">
        <v>21.5194117568329</v>
      </c>
      <c r="C359">
        <v>5017.86280512567</v>
      </c>
      <c r="D359">
        <v>0.452261572264306</v>
      </c>
      <c r="E359">
        <v>322.678475714322</v>
      </c>
      <c r="F359">
        <v>24.0885923078599</v>
      </c>
      <c r="G359">
        <v>66327.0022034506</v>
      </c>
      <c r="H359">
        <v>0.53451373000016</v>
      </c>
      <c r="I359">
        <v>0.243358415155965</v>
      </c>
      <c r="J359">
        <v>0.149025985436126</v>
      </c>
      <c r="K359">
        <v>16.038965888685</v>
      </c>
      <c r="L359">
        <v>2045.94190063657</v>
      </c>
      <c r="M359">
        <v>482.49754204032</v>
      </c>
      <c r="N359">
        <v>3291.29444403074</v>
      </c>
      <c r="O359">
        <v>8.03014330894095</v>
      </c>
      <c r="P359">
        <v>120873.251369446</v>
      </c>
      <c r="Q359">
        <v>54546.2491659957</v>
      </c>
    </row>
    <row r="360" spans="1:17">
      <c r="A360">
        <v>359</v>
      </c>
      <c r="B360">
        <v>21.4581306551214</v>
      </c>
      <c r="C360">
        <v>5012.00752273798</v>
      </c>
      <c r="D360">
        <v>0.45186844494569</v>
      </c>
      <c r="E360">
        <v>322.516897160488</v>
      </c>
      <c r="F360">
        <v>24.1032122299298</v>
      </c>
      <c r="G360">
        <v>66334.3393672167</v>
      </c>
      <c r="H360">
        <v>0.533395939802586</v>
      </c>
      <c r="I360">
        <v>0.243240373985761</v>
      </c>
      <c r="J360">
        <v>0.148953700277217</v>
      </c>
      <c r="K360">
        <v>16.0253883731457</v>
      </c>
      <c r="L360">
        <v>2047.3670459236</v>
      </c>
      <c r="M360">
        <v>482.388990745446</v>
      </c>
      <c r="N360">
        <v>3291.56937938165</v>
      </c>
      <c r="O360">
        <v>8.02832607682916</v>
      </c>
      <c r="P360">
        <v>120805.481018559</v>
      </c>
      <c r="Q360">
        <v>54471.1416513418</v>
      </c>
    </row>
    <row r="361" spans="1:17">
      <c r="A361">
        <v>360</v>
      </c>
      <c r="B361">
        <v>21.4941969117243</v>
      </c>
      <c r="C361">
        <v>5022.16339067461</v>
      </c>
      <c r="D361">
        <v>0.452051097709429</v>
      </c>
      <c r="E361">
        <v>322.976629324496</v>
      </c>
      <c r="F361">
        <v>24.0694059719282</v>
      </c>
      <c r="G361">
        <v>66334.2682413903</v>
      </c>
      <c r="H361">
        <v>0.534728032047112</v>
      </c>
      <c r="I361">
        <v>0.243349042333344</v>
      </c>
      <c r="J361">
        <v>0.149020245777909</v>
      </c>
      <c r="K361">
        <v>16.0382940033737</v>
      </c>
      <c r="L361">
        <v>2046.063756404</v>
      </c>
      <c r="M361">
        <v>481.953254952577</v>
      </c>
      <c r="N361">
        <v>3291.50428301646</v>
      </c>
      <c r="O361">
        <v>8.03093979116285</v>
      </c>
      <c r="P361">
        <v>120880.489507503</v>
      </c>
      <c r="Q361">
        <v>54546.2212661122</v>
      </c>
    </row>
    <row r="362" spans="1:17">
      <c r="A362">
        <v>361</v>
      </c>
      <c r="B362">
        <v>21.4497775398039</v>
      </c>
      <c r="C362">
        <v>5027.16023664546</v>
      </c>
      <c r="D362">
        <v>0.451684861843072</v>
      </c>
      <c r="E362">
        <v>323.322968672737</v>
      </c>
      <c r="F362">
        <v>24.0527116731771</v>
      </c>
      <c r="G362">
        <v>66372.0780576958</v>
      </c>
      <c r="H362">
        <v>0.535146286699696</v>
      </c>
      <c r="I362">
        <v>0.24331154294082</v>
      </c>
      <c r="J362">
        <v>0.148997282183572</v>
      </c>
      <c r="K362">
        <v>16.0374407349177</v>
      </c>
      <c r="L362">
        <v>2046.42053271716</v>
      </c>
      <c r="M362">
        <v>481.456347757898</v>
      </c>
      <c r="N362">
        <v>3291.8129144897</v>
      </c>
      <c r="O362">
        <v>8.03254790346268</v>
      </c>
      <c r="P362">
        <v>120916.835706894</v>
      </c>
      <c r="Q362">
        <v>54544.7576491981</v>
      </c>
    </row>
    <row r="363" spans="1:17">
      <c r="A363">
        <v>362</v>
      </c>
      <c r="B363">
        <v>21.4995750591489</v>
      </c>
      <c r="C363">
        <v>5023.42898783921</v>
      </c>
      <c r="D363">
        <v>0.452165983299592</v>
      </c>
      <c r="E363">
        <v>322.923697901141</v>
      </c>
      <c r="F363">
        <v>24.0668597472386</v>
      </c>
      <c r="G363">
        <v>66342.51196779</v>
      </c>
      <c r="H363">
        <v>0.53544556495265</v>
      </c>
      <c r="I363">
        <v>0.243307807610611</v>
      </c>
      <c r="J363">
        <v>0.148994994770313</v>
      </c>
      <c r="K363">
        <v>16.0481617478701</v>
      </c>
      <c r="L363">
        <v>2046.42148771556</v>
      </c>
      <c r="M363">
        <v>481.572806250628</v>
      </c>
      <c r="N363">
        <v>3291.85679641214</v>
      </c>
      <c r="O363">
        <v>8.03300056963615</v>
      </c>
      <c r="P363">
        <v>120898.160900539</v>
      </c>
      <c r="Q363">
        <v>54555.6489327493</v>
      </c>
    </row>
    <row r="364" spans="1:17">
      <c r="A364">
        <v>363</v>
      </c>
      <c r="B364">
        <v>21.4778124258211</v>
      </c>
      <c r="C364">
        <v>5016.99423820278</v>
      </c>
      <c r="D364">
        <v>0.452090666021932</v>
      </c>
      <c r="E364">
        <v>322.672363192135</v>
      </c>
      <c r="F364">
        <v>24.0956422396955</v>
      </c>
      <c r="G364">
        <v>66327.717600961</v>
      </c>
      <c r="H364">
        <v>0.534678299974295</v>
      </c>
      <c r="I364">
        <v>0.243351271636233</v>
      </c>
      <c r="J364">
        <v>0.149021610941549</v>
      </c>
      <c r="K364">
        <v>16.0362827296998</v>
      </c>
      <c r="L364">
        <v>2045.85542478671</v>
      </c>
      <c r="M364">
        <v>482.742227670782</v>
      </c>
      <c r="N364">
        <v>3291.18898598355</v>
      </c>
      <c r="O364">
        <v>8.03039529406207</v>
      </c>
      <c r="P364">
        <v>120887.698282348</v>
      </c>
      <c r="Q364">
        <v>54559.9806813869</v>
      </c>
    </row>
    <row r="365" spans="1:17">
      <c r="A365">
        <v>364</v>
      </c>
      <c r="B365">
        <v>21.4437564016949</v>
      </c>
      <c r="C365">
        <v>5009.18488302332</v>
      </c>
      <c r="D365">
        <v>0.451968023291618</v>
      </c>
      <c r="E365">
        <v>322.33069330656</v>
      </c>
      <c r="F365">
        <v>24.1293598264145</v>
      </c>
      <c r="G365">
        <v>66324.0171224995</v>
      </c>
      <c r="H365">
        <v>0.533860240854187</v>
      </c>
      <c r="I365">
        <v>0.243328287375265</v>
      </c>
      <c r="J365">
        <v>0.149007536013677</v>
      </c>
      <c r="K365">
        <v>16.0259121847856</v>
      </c>
      <c r="L365">
        <v>2046.41169918367</v>
      </c>
      <c r="M365">
        <v>483.211152177366</v>
      </c>
      <c r="N365">
        <v>3291.31706468594</v>
      </c>
      <c r="O365">
        <v>8.02918692535262</v>
      </c>
      <c r="P365">
        <v>120868.424479506</v>
      </c>
      <c r="Q365">
        <v>54544.4073570063</v>
      </c>
    </row>
    <row r="366" spans="1:17">
      <c r="A366">
        <v>365</v>
      </c>
      <c r="B366">
        <v>21.4517895836791</v>
      </c>
      <c r="C366">
        <v>5016.25642083199</v>
      </c>
      <c r="D366">
        <v>0.452242960306092</v>
      </c>
      <c r="E366">
        <v>322.667299546617</v>
      </c>
      <c r="F366">
        <v>24.0992806488895</v>
      </c>
      <c r="G366">
        <v>66317.1815726789</v>
      </c>
      <c r="H366">
        <v>0.534203043942375</v>
      </c>
      <c r="I366">
        <v>0.243390162554609</v>
      </c>
      <c r="J366">
        <v>0.149045426667961</v>
      </c>
      <c r="K366">
        <v>16.0330884315651</v>
      </c>
      <c r="L366">
        <v>2045.89728660359</v>
      </c>
      <c r="M366">
        <v>482.636373255645</v>
      </c>
      <c r="N366">
        <v>3291.41777454178</v>
      </c>
      <c r="O366">
        <v>8.02991163468628</v>
      </c>
      <c r="P366">
        <v>120888.171292424</v>
      </c>
      <c r="Q366">
        <v>54570.989719745</v>
      </c>
    </row>
    <row r="367" spans="1:17">
      <c r="A367">
        <v>366</v>
      </c>
      <c r="B367">
        <v>21.4327983004654</v>
      </c>
      <c r="C367">
        <v>5013.06490265184</v>
      </c>
      <c r="D367">
        <v>0.452402836310955</v>
      </c>
      <c r="E367">
        <v>322.5401141297</v>
      </c>
      <c r="F367">
        <v>24.1115253720455</v>
      </c>
      <c r="G367">
        <v>66286.0828543584</v>
      </c>
      <c r="H367">
        <v>0.533673120174783</v>
      </c>
      <c r="I367">
        <v>0.243442522368728</v>
      </c>
      <c r="J367">
        <v>0.149077490374866</v>
      </c>
      <c r="K367">
        <v>16.0281742719922</v>
      </c>
      <c r="L367">
        <v>2045.89346898421</v>
      </c>
      <c r="M367">
        <v>482.912563667444</v>
      </c>
      <c r="N367">
        <v>3291.79662154333</v>
      </c>
      <c r="O367">
        <v>8.0295851072161</v>
      </c>
      <c r="P367">
        <v>120872.641592001</v>
      </c>
      <c r="Q367">
        <v>54586.5587376422</v>
      </c>
    </row>
    <row r="368" spans="1:17">
      <c r="A368">
        <v>367</v>
      </c>
      <c r="B368">
        <v>21.4638284756246</v>
      </c>
      <c r="C368">
        <v>5016.48733331316</v>
      </c>
      <c r="D368">
        <v>0.452397243945626</v>
      </c>
      <c r="E368">
        <v>322.612244597448</v>
      </c>
      <c r="F368">
        <v>24.1020346895853</v>
      </c>
      <c r="G368">
        <v>66313.5821907255</v>
      </c>
      <c r="H368">
        <v>0.534607380370595</v>
      </c>
      <c r="I368">
        <v>0.243415344374466</v>
      </c>
      <c r="J368">
        <v>0.149060847320322</v>
      </c>
      <c r="K368">
        <v>16.0377901130778</v>
      </c>
      <c r="L368">
        <v>2045.50472175203</v>
      </c>
      <c r="M368">
        <v>482.847284192784</v>
      </c>
      <c r="N368">
        <v>3291.31285410776</v>
      </c>
      <c r="O368">
        <v>8.03052250477632</v>
      </c>
      <c r="P368">
        <v>120907.551727379</v>
      </c>
      <c r="Q368">
        <v>54593.9695366534</v>
      </c>
    </row>
    <row r="369" spans="1:17">
      <c r="A369">
        <v>368</v>
      </c>
      <c r="B369">
        <v>21.4321002202878</v>
      </c>
      <c r="C369">
        <v>5016.81431011941</v>
      </c>
      <c r="D369">
        <v>0.452468173199327</v>
      </c>
      <c r="E369">
        <v>322.631742645378</v>
      </c>
      <c r="F369">
        <v>24.097544360184</v>
      </c>
      <c r="G369">
        <v>66306.7851222256</v>
      </c>
      <c r="H369">
        <v>0.534589938911953</v>
      </c>
      <c r="I369">
        <v>0.243398360886057</v>
      </c>
      <c r="J369">
        <v>0.149050447100159</v>
      </c>
      <c r="K369">
        <v>16.0382521690368</v>
      </c>
      <c r="L369">
        <v>2045.62130969467</v>
      </c>
      <c r="M369">
        <v>482.708862879186</v>
      </c>
      <c r="N369">
        <v>3291.32703269583</v>
      </c>
      <c r="O369">
        <v>8.03028463931638</v>
      </c>
      <c r="P369">
        <v>120892.905384909</v>
      </c>
      <c r="Q369">
        <v>54586.120262683</v>
      </c>
    </row>
    <row r="370" spans="1:17">
      <c r="A370">
        <v>369</v>
      </c>
      <c r="B370">
        <v>21.3975167240405</v>
      </c>
      <c r="C370">
        <v>5022.06031568685</v>
      </c>
      <c r="D370">
        <v>0.45256391094511</v>
      </c>
      <c r="E370">
        <v>322.931147501835</v>
      </c>
      <c r="F370">
        <v>24.0753073695647</v>
      </c>
      <c r="G370">
        <v>66310.101543433</v>
      </c>
      <c r="H370">
        <v>0.534708813083251</v>
      </c>
      <c r="I370">
        <v>0.243420816921177</v>
      </c>
      <c r="J370">
        <v>0.149064198557081</v>
      </c>
      <c r="K370">
        <v>16.0405722543539</v>
      </c>
      <c r="L370">
        <v>2045.53161367941</v>
      </c>
      <c r="M370">
        <v>482.150917950371</v>
      </c>
      <c r="N370">
        <v>3291.50537356814</v>
      </c>
      <c r="O370">
        <v>8.03075076062573</v>
      </c>
      <c r="P370">
        <v>120907.645728654</v>
      </c>
      <c r="Q370">
        <v>54597.5441852209</v>
      </c>
    </row>
    <row r="371" spans="1:17">
      <c r="A371">
        <v>370</v>
      </c>
      <c r="B371">
        <v>21.4354838978982</v>
      </c>
      <c r="C371">
        <v>5037.12428110547</v>
      </c>
      <c r="D371">
        <v>0.45241784528781</v>
      </c>
      <c r="E371">
        <v>323.888402456538</v>
      </c>
      <c r="F371">
        <v>24.0012432397832</v>
      </c>
      <c r="G371">
        <v>66305.8659810371</v>
      </c>
      <c r="H371">
        <v>0.534398525432144</v>
      </c>
      <c r="I371">
        <v>0.243502537669495</v>
      </c>
      <c r="J371">
        <v>0.149114242090776</v>
      </c>
      <c r="K371">
        <v>16.039377218622</v>
      </c>
      <c r="L371">
        <v>2044.96583839009</v>
      </c>
      <c r="M371">
        <v>480.634453930983</v>
      </c>
      <c r="N371">
        <v>3291.45844284408</v>
      </c>
      <c r="O371">
        <v>8.02987502211512</v>
      </c>
      <c r="P371">
        <v>120897.245099831</v>
      </c>
      <c r="Q371">
        <v>54591.3791187935</v>
      </c>
    </row>
    <row r="372" spans="1:17">
      <c r="A372">
        <v>371</v>
      </c>
      <c r="B372">
        <v>21.3985485590189</v>
      </c>
      <c r="C372">
        <v>5020.88848814932</v>
      </c>
      <c r="D372">
        <v>0.452538248233633</v>
      </c>
      <c r="E372">
        <v>322.916089587951</v>
      </c>
      <c r="F372">
        <v>24.0790653061998</v>
      </c>
      <c r="G372">
        <v>66305.2221533356</v>
      </c>
      <c r="H372">
        <v>0.53434141137516</v>
      </c>
      <c r="I372">
        <v>0.243441439280955</v>
      </c>
      <c r="J372">
        <v>0.149076827121768</v>
      </c>
      <c r="K372">
        <v>16.0360183201526</v>
      </c>
      <c r="L372">
        <v>2045.34851002392</v>
      </c>
      <c r="M372">
        <v>482.404613225401</v>
      </c>
      <c r="N372">
        <v>3291.3125135535</v>
      </c>
      <c r="O372">
        <v>8.02967545555302</v>
      </c>
      <c r="P372">
        <v>120898.301801294</v>
      </c>
      <c r="Q372">
        <v>54593.0796479587</v>
      </c>
    </row>
    <row r="373" spans="1:17">
      <c r="A373">
        <v>372</v>
      </c>
      <c r="B373">
        <v>21.3708228988296</v>
      </c>
      <c r="C373">
        <v>5017.709773007</v>
      </c>
      <c r="D373">
        <v>0.452976101149527</v>
      </c>
      <c r="E373">
        <v>322.548301134837</v>
      </c>
      <c r="F373">
        <v>24.0990578515976</v>
      </c>
      <c r="G373">
        <v>66305.8533963694</v>
      </c>
      <c r="H373">
        <v>0.535029251375632</v>
      </c>
      <c r="I373">
        <v>0.243405822597401</v>
      </c>
      <c r="J373">
        <v>0.149055016446509</v>
      </c>
      <c r="K373">
        <v>16.0478436316023</v>
      </c>
      <c r="L373">
        <v>2045.67628920931</v>
      </c>
      <c r="M373">
        <v>482.545101532312</v>
      </c>
      <c r="N373">
        <v>3291.65786236313</v>
      </c>
      <c r="O373">
        <v>8.03159738400586</v>
      </c>
      <c r="P373">
        <v>120922.078102223</v>
      </c>
      <c r="Q373">
        <v>54616.2247058531</v>
      </c>
    </row>
    <row r="374" spans="1:17">
      <c r="A374">
        <v>373</v>
      </c>
      <c r="B374">
        <v>21.3521629517519</v>
      </c>
      <c r="C374">
        <v>5011.10672370958</v>
      </c>
      <c r="D374">
        <v>0.452961404924348</v>
      </c>
      <c r="E374">
        <v>322.177964764769</v>
      </c>
      <c r="F374">
        <v>24.1313829615387</v>
      </c>
      <c r="G374">
        <v>66300.5492274026</v>
      </c>
      <c r="H374">
        <v>0.534892019640605</v>
      </c>
      <c r="I374">
        <v>0.243396054082749</v>
      </c>
      <c r="J374">
        <v>0.149049034477399</v>
      </c>
      <c r="K374">
        <v>16.0442413415099</v>
      </c>
      <c r="L374">
        <v>2045.58393372798</v>
      </c>
      <c r="M374">
        <v>483.43571757155</v>
      </c>
      <c r="N374">
        <v>3291.33593986096</v>
      </c>
      <c r="O374">
        <v>8.03089516700176</v>
      </c>
      <c r="P374">
        <v>120924.935410977</v>
      </c>
      <c r="Q374">
        <v>54624.3861835749</v>
      </c>
    </row>
    <row r="375" spans="1:17">
      <c r="A375">
        <v>374</v>
      </c>
      <c r="B375">
        <v>21.2914617534841</v>
      </c>
      <c r="C375">
        <v>4998.71238919221</v>
      </c>
      <c r="D375">
        <v>0.452575166330463</v>
      </c>
      <c r="E375">
        <v>321.590080797518</v>
      </c>
      <c r="F375">
        <v>24.1855637646298</v>
      </c>
      <c r="G375">
        <v>66312.9506053101</v>
      </c>
      <c r="H375">
        <v>0.534319927325776</v>
      </c>
      <c r="I375">
        <v>0.243280725822683</v>
      </c>
      <c r="J375">
        <v>0.148978410629877</v>
      </c>
      <c r="K375">
        <v>16.0322325915535</v>
      </c>
      <c r="L375">
        <v>2046.75594612404</v>
      </c>
      <c r="M375">
        <v>484.223437728172</v>
      </c>
      <c r="N375">
        <v>3291.4925971083</v>
      </c>
      <c r="O375">
        <v>8.03022735191649</v>
      </c>
      <c r="P375">
        <v>120896.677229853</v>
      </c>
      <c r="Q375">
        <v>54583.7266245427</v>
      </c>
    </row>
    <row r="376" spans="1:17">
      <c r="A376">
        <v>375</v>
      </c>
      <c r="B376">
        <v>21.2665878121094</v>
      </c>
      <c r="C376">
        <v>4999.65655844612</v>
      </c>
      <c r="D376">
        <v>0.452594153092676</v>
      </c>
      <c r="E376">
        <v>321.573612074996</v>
      </c>
      <c r="F376">
        <v>24.1842204741856</v>
      </c>
      <c r="G376">
        <v>66322.0045966716</v>
      </c>
      <c r="H376">
        <v>0.535045706209086</v>
      </c>
      <c r="I376">
        <v>0.24324342004625</v>
      </c>
      <c r="J376">
        <v>0.148955565600697</v>
      </c>
      <c r="K376">
        <v>16.0384128364497</v>
      </c>
      <c r="L376">
        <v>2046.76505480725</v>
      </c>
      <c r="M376">
        <v>484.272014453394</v>
      </c>
      <c r="N376">
        <v>3291.48197912086</v>
      </c>
      <c r="O376">
        <v>8.03153452564633</v>
      </c>
      <c r="P376">
        <v>120912.796504669</v>
      </c>
      <c r="Q376">
        <v>54590.7919079973</v>
      </c>
    </row>
    <row r="377" spans="1:17">
      <c r="A377">
        <v>376</v>
      </c>
      <c r="B377">
        <v>21.3042086504108</v>
      </c>
      <c r="C377">
        <v>5000.30979807496</v>
      </c>
      <c r="D377">
        <v>0.452541965143995</v>
      </c>
      <c r="E377">
        <v>321.635905111683</v>
      </c>
      <c r="F377">
        <v>24.180424774516</v>
      </c>
      <c r="G377">
        <v>66326.9139854388</v>
      </c>
      <c r="H377">
        <v>0.534687587383737</v>
      </c>
      <c r="I377">
        <v>0.243262603702001</v>
      </c>
      <c r="J377">
        <v>0.148967313142695</v>
      </c>
      <c r="K377">
        <v>16.0359069149879</v>
      </c>
      <c r="L377">
        <v>2046.64712519415</v>
      </c>
      <c r="M377">
        <v>484.155127658206</v>
      </c>
      <c r="N377">
        <v>3291.27994904841</v>
      </c>
      <c r="O377">
        <v>8.03055386485845</v>
      </c>
      <c r="P377">
        <v>120909.614921627</v>
      </c>
      <c r="Q377">
        <v>54582.7009361883</v>
      </c>
    </row>
    <row r="378" spans="1:17">
      <c r="A378">
        <v>377</v>
      </c>
      <c r="B378">
        <v>21.2691815973735</v>
      </c>
      <c r="C378">
        <v>4998.18542856022</v>
      </c>
      <c r="D378">
        <v>0.453014256409978</v>
      </c>
      <c r="E378">
        <v>321.438430300605</v>
      </c>
      <c r="F378">
        <v>24.1960581845344</v>
      </c>
      <c r="G378">
        <v>66295.2797419472</v>
      </c>
      <c r="H378">
        <v>0.535010129048648</v>
      </c>
      <c r="I378">
        <v>0.24334256908949</v>
      </c>
      <c r="J378">
        <v>0.149016281741803</v>
      </c>
      <c r="K378">
        <v>16.0407410361882</v>
      </c>
      <c r="L378">
        <v>2046.1202468504</v>
      </c>
      <c r="M378">
        <v>484.629283124156</v>
      </c>
      <c r="N378">
        <v>3291.59736830834</v>
      </c>
      <c r="O378">
        <v>8.03174826826679</v>
      </c>
      <c r="P378">
        <v>120936.385446535</v>
      </c>
      <c r="Q378">
        <v>54641.105704588</v>
      </c>
    </row>
    <row r="379" spans="1:17">
      <c r="A379">
        <v>378</v>
      </c>
      <c r="B379">
        <v>21.2356827934303</v>
      </c>
      <c r="C379">
        <v>4997.33732246344</v>
      </c>
      <c r="D379">
        <v>0.452895788364018</v>
      </c>
      <c r="E379">
        <v>321.45966526481</v>
      </c>
      <c r="F379">
        <v>24.2013263326788</v>
      </c>
      <c r="G379">
        <v>66304.3449062552</v>
      </c>
      <c r="H379">
        <v>0.534649640165668</v>
      </c>
      <c r="I379">
        <v>0.243333948738555</v>
      </c>
      <c r="J379">
        <v>0.149011002876505</v>
      </c>
      <c r="K379">
        <v>16.0358666991674</v>
      </c>
      <c r="L379">
        <v>2046.60149131969</v>
      </c>
      <c r="M379">
        <v>484.459058621421</v>
      </c>
      <c r="N379">
        <v>3291.99998017149</v>
      </c>
      <c r="O379">
        <v>8.03198035280877</v>
      </c>
      <c r="P379">
        <v>120942.191335413</v>
      </c>
      <c r="Q379">
        <v>54637.8464291578</v>
      </c>
    </row>
    <row r="380" spans="1:17">
      <c r="A380">
        <v>379</v>
      </c>
      <c r="B380">
        <v>21.1814147929537</v>
      </c>
      <c r="C380">
        <v>4983.02015747224</v>
      </c>
      <c r="D380">
        <v>0.452924408914046</v>
      </c>
      <c r="E380">
        <v>320.653380747171</v>
      </c>
      <c r="F380">
        <v>24.2689320601376</v>
      </c>
      <c r="G380">
        <v>66292.8569270673</v>
      </c>
      <c r="H380">
        <v>0.534386366848615</v>
      </c>
      <c r="I380">
        <v>0.243274443954738</v>
      </c>
      <c r="J380">
        <v>0.148974563787103</v>
      </c>
      <c r="K380">
        <v>16.0303278376371</v>
      </c>
      <c r="L380">
        <v>2047.41409598158</v>
      </c>
      <c r="M380">
        <v>485.644517031105</v>
      </c>
      <c r="N380">
        <v>3292.40059898947</v>
      </c>
      <c r="O380">
        <v>8.03240800729293</v>
      </c>
      <c r="P380">
        <v>120932.57765599</v>
      </c>
      <c r="Q380">
        <v>54639.7207289228</v>
      </c>
    </row>
    <row r="381" spans="1:17">
      <c r="A381">
        <v>380</v>
      </c>
      <c r="B381">
        <v>21.2462834197919</v>
      </c>
      <c r="C381">
        <v>5002.74339335277</v>
      </c>
      <c r="D381">
        <v>0.452872992181131</v>
      </c>
      <c r="E381">
        <v>321.755506872057</v>
      </c>
      <c r="F381">
        <v>24.1760635042124</v>
      </c>
      <c r="G381">
        <v>66307.1001041085</v>
      </c>
      <c r="H381">
        <v>0.534853692658344</v>
      </c>
      <c r="I381">
        <v>0.24334136040603</v>
      </c>
      <c r="J381">
        <v>0.149015541577369</v>
      </c>
      <c r="K381">
        <v>16.0391884584858</v>
      </c>
      <c r="L381">
        <v>2046.58346261446</v>
      </c>
      <c r="M381">
        <v>483.799482118642</v>
      </c>
      <c r="N381">
        <v>3292.14253937416</v>
      </c>
      <c r="O381">
        <v>8.03258979294784</v>
      </c>
      <c r="P381">
        <v>120946.641972976</v>
      </c>
      <c r="Q381">
        <v>54639.541868867</v>
      </c>
    </row>
    <row r="382" spans="1:17">
      <c r="A382">
        <v>381</v>
      </c>
      <c r="B382">
        <v>21.2382211953344</v>
      </c>
      <c r="C382">
        <v>5010.85907429692</v>
      </c>
      <c r="D382">
        <v>0.452799275401131</v>
      </c>
      <c r="E382">
        <v>322.344474066105</v>
      </c>
      <c r="F382">
        <v>24.1345222568295</v>
      </c>
      <c r="G382">
        <v>66297.1093994709</v>
      </c>
      <c r="H382">
        <v>0.534253474577361</v>
      </c>
      <c r="I382">
        <v>0.243412791906529</v>
      </c>
      <c r="J382">
        <v>0.149059284259315</v>
      </c>
      <c r="K382">
        <v>16.0333986757757</v>
      </c>
      <c r="L382">
        <v>2046.23430050268</v>
      </c>
      <c r="M382">
        <v>482.983063827686</v>
      </c>
      <c r="N382">
        <v>3292.17631824685</v>
      </c>
      <c r="O382">
        <v>8.03135853788638</v>
      </c>
      <c r="P382">
        <v>120934.689854455</v>
      </c>
      <c r="Q382">
        <v>54637.5804549842</v>
      </c>
    </row>
    <row r="383" spans="1:17">
      <c r="A383">
        <v>382</v>
      </c>
      <c r="B383">
        <v>21.2437209041588</v>
      </c>
      <c r="C383">
        <v>5015.72464678426</v>
      </c>
      <c r="D383">
        <v>0.452745972922491</v>
      </c>
      <c r="E383">
        <v>322.557454634566</v>
      </c>
      <c r="F383">
        <v>24.1175726281117</v>
      </c>
      <c r="G383">
        <v>66322.3103722995</v>
      </c>
      <c r="H383">
        <v>0.534912239322989</v>
      </c>
      <c r="I383">
        <v>0.243395258623917</v>
      </c>
      <c r="J383">
        <v>0.149048547360336</v>
      </c>
      <c r="K383">
        <v>16.0399008307217</v>
      </c>
      <c r="L383">
        <v>2046.05809566473</v>
      </c>
      <c r="M383">
        <v>482.583445911899</v>
      </c>
      <c r="N383">
        <v>3291.98052410612</v>
      </c>
      <c r="O383">
        <v>8.03231214339466</v>
      </c>
      <c r="P383">
        <v>120967.103451429</v>
      </c>
      <c r="Q383">
        <v>54644.7930791298</v>
      </c>
    </row>
    <row r="384" spans="1:17">
      <c r="A384">
        <v>383</v>
      </c>
      <c r="B384">
        <v>21.2334288372585</v>
      </c>
      <c r="C384">
        <v>5010.52974492343</v>
      </c>
      <c r="D384">
        <v>0.452906706636644</v>
      </c>
      <c r="E384">
        <v>322.212933293454</v>
      </c>
      <c r="F384">
        <v>24.1472363885387</v>
      </c>
      <c r="G384">
        <v>66308.2867628846</v>
      </c>
      <c r="H384">
        <v>0.535005089773481</v>
      </c>
      <c r="I384">
        <v>0.243434142190224</v>
      </c>
      <c r="J384">
        <v>0.149072358584544</v>
      </c>
      <c r="K384">
        <v>16.0397454242863</v>
      </c>
      <c r="L384">
        <v>2045.32885884598</v>
      </c>
      <c r="M384">
        <v>483.740461390233</v>
      </c>
      <c r="N384">
        <v>3291.36577626137</v>
      </c>
      <c r="O384">
        <v>8.03157261097654</v>
      </c>
      <c r="P384">
        <v>120990.446182471</v>
      </c>
      <c r="Q384">
        <v>54682.159419586</v>
      </c>
    </row>
    <row r="385" spans="1:17">
      <c r="A385">
        <v>384</v>
      </c>
      <c r="B385">
        <v>21.2522745619932</v>
      </c>
      <c r="C385">
        <v>5016.73781617635</v>
      </c>
      <c r="D385">
        <v>0.452517385073582</v>
      </c>
      <c r="E385">
        <v>322.689708050504</v>
      </c>
      <c r="F385">
        <v>24.1109556363142</v>
      </c>
      <c r="G385">
        <v>66324.8176249502</v>
      </c>
      <c r="H385">
        <v>0.534709659083761</v>
      </c>
      <c r="I385">
        <v>0.243395147378084</v>
      </c>
      <c r="J385">
        <v>0.149048479236454</v>
      </c>
      <c r="K385">
        <v>16.0353491291066</v>
      </c>
      <c r="L385">
        <v>2046.05113316125</v>
      </c>
      <c r="M385">
        <v>482.4937300511</v>
      </c>
      <c r="N385">
        <v>3291.8940917663</v>
      </c>
      <c r="O385">
        <v>8.03180577086036</v>
      </c>
      <c r="P385">
        <v>120958.342924847</v>
      </c>
      <c r="Q385">
        <v>54633.5252998973</v>
      </c>
    </row>
    <row r="386" spans="1:17">
      <c r="A386">
        <v>385</v>
      </c>
      <c r="B386">
        <v>21.2966841384115</v>
      </c>
      <c r="C386">
        <v>5036.40856073484</v>
      </c>
      <c r="D386">
        <v>0.453082922054763</v>
      </c>
      <c r="E386">
        <v>323.625678430993</v>
      </c>
      <c r="F386">
        <v>24.0245919476885</v>
      </c>
      <c r="G386">
        <v>66325.2411695308</v>
      </c>
      <c r="H386">
        <v>0.535736120980972</v>
      </c>
      <c r="I386">
        <v>0.243495815066097</v>
      </c>
      <c r="J386">
        <v>0.149110125353759</v>
      </c>
      <c r="K386">
        <v>16.0560913583629</v>
      </c>
      <c r="L386">
        <v>2045.3602079679</v>
      </c>
      <c r="M386">
        <v>480.488595845733</v>
      </c>
      <c r="N386">
        <v>3292.47991942144</v>
      </c>
      <c r="O386">
        <v>8.03449485025004</v>
      </c>
      <c r="P386">
        <v>120997.6605535</v>
      </c>
      <c r="Q386">
        <v>54672.4193839689</v>
      </c>
    </row>
    <row r="387" spans="1:17">
      <c r="A387">
        <v>386</v>
      </c>
      <c r="B387">
        <v>21.2570902149057</v>
      </c>
      <c r="C387">
        <v>5015.2701139</v>
      </c>
      <c r="D387">
        <v>0.452722135961479</v>
      </c>
      <c r="E387">
        <v>322.570522289674</v>
      </c>
      <c r="F387">
        <v>24.1179059616898</v>
      </c>
      <c r="G387">
        <v>66318.3910492274</v>
      </c>
      <c r="H387">
        <v>0.534529401075987</v>
      </c>
      <c r="I387">
        <v>0.243411801109687</v>
      </c>
      <c r="J387">
        <v>0.149058677522639</v>
      </c>
      <c r="K387">
        <v>16.036554377291</v>
      </c>
      <c r="L387">
        <v>2046.07386918162</v>
      </c>
      <c r="M387">
        <v>482.551455775872</v>
      </c>
      <c r="N387">
        <v>3291.98217519849</v>
      </c>
      <c r="O387">
        <v>8.03161404068994</v>
      </c>
      <c r="P387">
        <v>120957.812979514</v>
      </c>
      <c r="Q387">
        <v>54639.4219302862</v>
      </c>
    </row>
    <row r="388" spans="1:17">
      <c r="A388">
        <v>387</v>
      </c>
      <c r="B388">
        <v>21.2280782303198</v>
      </c>
      <c r="C388">
        <v>5012.55868344341</v>
      </c>
      <c r="D388">
        <v>0.452224922611574</v>
      </c>
      <c r="E388">
        <v>322.515337819901</v>
      </c>
      <c r="F388">
        <v>24.1249209074338</v>
      </c>
      <c r="G388">
        <v>66347.739514375</v>
      </c>
      <c r="H388">
        <v>0.534218664069991</v>
      </c>
      <c r="I388">
        <v>0.243286635432646</v>
      </c>
      <c r="J388">
        <v>0.148982029512124</v>
      </c>
      <c r="K388">
        <v>16.0295013369694</v>
      </c>
      <c r="L388">
        <v>2047.17410949639</v>
      </c>
      <c r="M388">
        <v>482.351849634176</v>
      </c>
      <c r="N388">
        <v>3292.04859070887</v>
      </c>
      <c r="O388">
        <v>8.03114821168922</v>
      </c>
      <c r="P388">
        <v>120927.581781943</v>
      </c>
      <c r="Q388">
        <v>54579.8422675677</v>
      </c>
    </row>
    <row r="389" spans="1:17">
      <c r="A389">
        <v>388</v>
      </c>
      <c r="B389">
        <v>21.22055978456</v>
      </c>
      <c r="C389">
        <v>5012.86306017792</v>
      </c>
      <c r="D389">
        <v>0.452701919601494</v>
      </c>
      <c r="E389">
        <v>322.424915983065</v>
      </c>
      <c r="F389">
        <v>24.1314767240017</v>
      </c>
      <c r="G389">
        <v>66324.0331693581</v>
      </c>
      <c r="H389">
        <v>0.534717163232817</v>
      </c>
      <c r="I389">
        <v>0.243381201247947</v>
      </c>
      <c r="J389">
        <v>0.149039939010773</v>
      </c>
      <c r="K389">
        <v>16.0369229036847</v>
      </c>
      <c r="L389">
        <v>2046.39996771946</v>
      </c>
      <c r="M389">
        <v>482.721373198345</v>
      </c>
      <c r="N389">
        <v>3292.2174853783</v>
      </c>
      <c r="O389">
        <v>8.03248365452237</v>
      </c>
      <c r="P389">
        <v>120967.788257292</v>
      </c>
      <c r="Q389">
        <v>54643.7550879335</v>
      </c>
    </row>
    <row r="390" spans="1:17">
      <c r="A390">
        <v>389</v>
      </c>
      <c r="B390">
        <v>21.1988368196898</v>
      </c>
      <c r="C390">
        <v>5005.81997033788</v>
      </c>
      <c r="D390">
        <v>0.452829087013272</v>
      </c>
      <c r="E390">
        <v>321.947912739196</v>
      </c>
      <c r="F390">
        <v>24.1648820992776</v>
      </c>
      <c r="G390">
        <v>66316.0124760878</v>
      </c>
      <c r="H390">
        <v>0.535136484599269</v>
      </c>
      <c r="I390">
        <v>0.243335684438462</v>
      </c>
      <c r="J390">
        <v>0.149012065771284</v>
      </c>
      <c r="K390">
        <v>16.0400453438438</v>
      </c>
      <c r="L390">
        <v>2046.49193057968</v>
      </c>
      <c r="M390">
        <v>483.470428991848</v>
      </c>
      <c r="N390">
        <v>3292.07440955017</v>
      </c>
      <c r="O390">
        <v>8.03292009683947</v>
      </c>
      <c r="P390">
        <v>120965.049393424</v>
      </c>
      <c r="Q390">
        <v>54649.0369173363</v>
      </c>
    </row>
    <row r="391" spans="1:17">
      <c r="A391">
        <v>390</v>
      </c>
      <c r="B391">
        <v>21.1670784217649</v>
      </c>
      <c r="C391">
        <v>4996.19307920185</v>
      </c>
      <c r="D391">
        <v>0.452869201200834</v>
      </c>
      <c r="E391">
        <v>321.415273862817</v>
      </c>
      <c r="F391">
        <v>24.2108212699237</v>
      </c>
      <c r="G391">
        <v>66315.8586907569</v>
      </c>
      <c r="H391">
        <v>0.534880071042249</v>
      </c>
      <c r="I391">
        <v>0.243312562815187</v>
      </c>
      <c r="J391">
        <v>0.148997906726522</v>
      </c>
      <c r="K391">
        <v>16.0347030817332</v>
      </c>
      <c r="L391">
        <v>2046.53420814949</v>
      </c>
      <c r="M391">
        <v>484.653988163103</v>
      </c>
      <c r="N391">
        <v>3291.77609645935</v>
      </c>
      <c r="O391">
        <v>8.03193159172904</v>
      </c>
      <c r="P391">
        <v>120961.937670586</v>
      </c>
      <c r="Q391">
        <v>54646.0789798289</v>
      </c>
    </row>
    <row r="392" spans="1:17">
      <c r="A392">
        <v>391</v>
      </c>
      <c r="B392">
        <v>21.2042122214783</v>
      </c>
      <c r="C392">
        <v>5002.67109900381</v>
      </c>
      <c r="D392">
        <v>0.452895100703106</v>
      </c>
      <c r="E392">
        <v>321.685488380958</v>
      </c>
      <c r="F392">
        <v>24.1822578941779</v>
      </c>
      <c r="G392">
        <v>66323.1121018005</v>
      </c>
      <c r="H392">
        <v>0.535572145989191</v>
      </c>
      <c r="I392">
        <v>0.243300334025182</v>
      </c>
      <c r="J392">
        <v>0.148990418152601</v>
      </c>
      <c r="K392">
        <v>16.0446825508491</v>
      </c>
      <c r="L392">
        <v>2046.60239512956</v>
      </c>
      <c r="M392">
        <v>483.822877644619</v>
      </c>
      <c r="N392">
        <v>3292.0296563218</v>
      </c>
      <c r="O392">
        <v>8.03372887739432</v>
      </c>
      <c r="P392">
        <v>120975.882675861</v>
      </c>
      <c r="Q392">
        <v>54652.7705740601</v>
      </c>
    </row>
    <row r="393" spans="1:17">
      <c r="A393">
        <v>392</v>
      </c>
      <c r="B393">
        <v>21.1474918849526</v>
      </c>
      <c r="C393">
        <v>4994.99402582646</v>
      </c>
      <c r="D393">
        <v>0.452468783858337</v>
      </c>
      <c r="E393">
        <v>321.50592562415</v>
      </c>
      <c r="F393">
        <v>24.2097098877482</v>
      </c>
      <c r="G393">
        <v>66312.0229755718</v>
      </c>
      <c r="H393">
        <v>0.534150015369687</v>
      </c>
      <c r="I393">
        <v>0.243271714310417</v>
      </c>
      <c r="J393">
        <v>0.148972892228162</v>
      </c>
      <c r="K393">
        <v>16.0244775556478</v>
      </c>
      <c r="L393">
        <v>2047.49680520694</v>
      </c>
      <c r="M393">
        <v>484.094033730825</v>
      </c>
      <c r="N393">
        <v>3292.37569914474</v>
      </c>
      <c r="O393">
        <v>8.0317291491818</v>
      </c>
      <c r="P393">
        <v>120927.356256294</v>
      </c>
      <c r="Q393">
        <v>54615.3332807222</v>
      </c>
    </row>
    <row r="394" spans="1:17">
      <c r="A394">
        <v>393</v>
      </c>
      <c r="B394">
        <v>21.207094028863</v>
      </c>
      <c r="C394">
        <v>5013.72703543251</v>
      </c>
      <c r="D394">
        <v>0.452978591620735</v>
      </c>
      <c r="E394">
        <v>322.352792849292</v>
      </c>
      <c r="F394">
        <v>24.1290358526111</v>
      </c>
      <c r="G394">
        <v>66315.9069836382</v>
      </c>
      <c r="H394">
        <v>0.535532789684973</v>
      </c>
      <c r="I394">
        <v>0.243368946598534</v>
      </c>
      <c r="J394">
        <v>0.149032434601264</v>
      </c>
      <c r="K394">
        <v>16.0468161913037</v>
      </c>
      <c r="L394">
        <v>2046.24805591845</v>
      </c>
      <c r="M394">
        <v>482.654759468006</v>
      </c>
      <c r="N394">
        <v>3292.29841911283</v>
      </c>
      <c r="O394">
        <v>8.03391491687838</v>
      </c>
      <c r="P394">
        <v>120976.399393156</v>
      </c>
      <c r="Q394">
        <v>54660.492409518</v>
      </c>
    </row>
    <row r="395" spans="1:17">
      <c r="A395">
        <v>394</v>
      </c>
      <c r="B395">
        <v>21.1990688914128</v>
      </c>
      <c r="C395">
        <v>5006.49075843356</v>
      </c>
      <c r="D395">
        <v>0.452799002280997</v>
      </c>
      <c r="E395">
        <v>321.97872233954</v>
      </c>
      <c r="F395">
        <v>24.1630421304112</v>
      </c>
      <c r="G395">
        <v>66321.8304324894</v>
      </c>
      <c r="H395">
        <v>0.53524514343265</v>
      </c>
      <c r="I395">
        <v>0.2433307693136</v>
      </c>
      <c r="J395">
        <v>0.149009055884301</v>
      </c>
      <c r="K395">
        <v>16.0408200587967</v>
      </c>
      <c r="L395">
        <v>2046.46438618994</v>
      </c>
      <c r="M395">
        <v>483.426069926954</v>
      </c>
      <c r="N395">
        <v>3292.01566685469</v>
      </c>
      <c r="O395">
        <v>8.03305156155236</v>
      </c>
      <c r="P395">
        <v>120972.047121544</v>
      </c>
      <c r="Q395">
        <v>54650.2166890549</v>
      </c>
    </row>
    <row r="396" spans="1:17">
      <c r="A396">
        <v>395</v>
      </c>
      <c r="B396">
        <v>21.1824510636636</v>
      </c>
      <c r="C396">
        <v>5003.16257412904</v>
      </c>
      <c r="D396">
        <v>0.452971156729299</v>
      </c>
      <c r="E396">
        <v>321.760361469431</v>
      </c>
      <c r="F396">
        <v>24.1797583386847</v>
      </c>
      <c r="G396">
        <v>66305.8475367941</v>
      </c>
      <c r="H396">
        <v>0.535255161882237</v>
      </c>
      <c r="I396">
        <v>0.243352699025699</v>
      </c>
      <c r="J396">
        <v>0.149022485035513</v>
      </c>
      <c r="K396">
        <v>16.0410436813035</v>
      </c>
      <c r="L396">
        <v>2046.16071978478</v>
      </c>
      <c r="M396">
        <v>484.024390628031</v>
      </c>
      <c r="N396">
        <v>3291.84224814995</v>
      </c>
      <c r="O396">
        <v>8.03275382831174</v>
      </c>
      <c r="P396">
        <v>120975.261971592</v>
      </c>
      <c r="Q396">
        <v>54669.4144347976</v>
      </c>
    </row>
    <row r="397" spans="1:17">
      <c r="A397">
        <v>396</v>
      </c>
      <c r="B397">
        <v>21.2028682505552</v>
      </c>
      <c r="C397">
        <v>5006.17346366451</v>
      </c>
      <c r="D397">
        <v>0.452940011835946</v>
      </c>
      <c r="E397">
        <v>321.944429488538</v>
      </c>
      <c r="F397">
        <v>24.1646300612871</v>
      </c>
      <c r="G397">
        <v>66309.7040837722</v>
      </c>
      <c r="H397">
        <v>0.535221419868959</v>
      </c>
      <c r="I397">
        <v>0.243361062696948</v>
      </c>
      <c r="J397">
        <v>0.149027606717247</v>
      </c>
      <c r="K397">
        <v>16.0416761991721</v>
      </c>
      <c r="L397">
        <v>2046.26903462356</v>
      </c>
      <c r="M397">
        <v>483.538711341901</v>
      </c>
      <c r="N397">
        <v>3292.07249293652</v>
      </c>
      <c r="O397">
        <v>8.03308133251334</v>
      </c>
      <c r="P397">
        <v>120972.329772085</v>
      </c>
      <c r="Q397">
        <v>54662.6256883128</v>
      </c>
    </row>
    <row r="398" spans="1:17">
      <c r="A398">
        <v>397</v>
      </c>
      <c r="B398">
        <v>21.2069305267195</v>
      </c>
      <c r="C398">
        <v>5006.11221947652</v>
      </c>
      <c r="D398">
        <v>0.452810756193777</v>
      </c>
      <c r="E398">
        <v>321.989578372291</v>
      </c>
      <c r="F398">
        <v>24.1607029037426</v>
      </c>
      <c r="G398">
        <v>66315.8203469602</v>
      </c>
      <c r="H398">
        <v>0.53483034886248</v>
      </c>
      <c r="I398">
        <v>0.243333115806443</v>
      </c>
      <c r="J398">
        <v>0.149010492811839</v>
      </c>
      <c r="K398">
        <v>16.0380376390584</v>
      </c>
      <c r="L398">
        <v>2046.60529693317</v>
      </c>
      <c r="M398">
        <v>483.312180464799</v>
      </c>
      <c r="N398">
        <v>3292.04834333501</v>
      </c>
      <c r="O398">
        <v>8.03222829694766</v>
      </c>
      <c r="P398">
        <v>120951.190037568</v>
      </c>
      <c r="Q398">
        <v>54635.3696906075</v>
      </c>
    </row>
    <row r="399" spans="1:17">
      <c r="A399">
        <v>398</v>
      </c>
      <c r="B399">
        <v>21.2068368934588</v>
      </c>
      <c r="C399">
        <v>5006.45359471577</v>
      </c>
      <c r="D399">
        <v>0.452782863828072</v>
      </c>
      <c r="E399">
        <v>321.991554149782</v>
      </c>
      <c r="F399">
        <v>24.1612086991336</v>
      </c>
      <c r="G399">
        <v>66315.6227808764</v>
      </c>
      <c r="H399">
        <v>0.535166105959423</v>
      </c>
      <c r="I399">
        <v>0.243336421099579</v>
      </c>
      <c r="J399">
        <v>0.149012516882247</v>
      </c>
      <c r="K399">
        <v>16.0398058735857</v>
      </c>
      <c r="L399">
        <v>2046.39370083157</v>
      </c>
      <c r="M399">
        <v>483.459738558376</v>
      </c>
      <c r="N399">
        <v>3291.96592995316</v>
      </c>
      <c r="O399">
        <v>8.0327487159985</v>
      </c>
      <c r="P399">
        <v>120961.970144455</v>
      </c>
      <c r="Q399">
        <v>54646.347363579</v>
      </c>
    </row>
    <row r="400" spans="1:17">
      <c r="A400">
        <v>399</v>
      </c>
      <c r="B400">
        <v>21.2033267043788</v>
      </c>
      <c r="C400">
        <v>5010.0542969991</v>
      </c>
      <c r="D400">
        <v>0.452652558800667</v>
      </c>
      <c r="E400">
        <v>322.267493593105</v>
      </c>
      <c r="F400">
        <v>24.1429151326346</v>
      </c>
      <c r="G400">
        <v>66321.2966071522</v>
      </c>
      <c r="H400">
        <v>0.534829427154334</v>
      </c>
      <c r="I400">
        <v>0.243348182506047</v>
      </c>
      <c r="J400">
        <v>0.149019719243373</v>
      </c>
      <c r="K400">
        <v>16.0362489490307</v>
      </c>
      <c r="L400">
        <v>2046.51633008052</v>
      </c>
      <c r="M400">
        <v>482.984384244024</v>
      </c>
      <c r="N400">
        <v>3292.11323461565</v>
      </c>
      <c r="O400">
        <v>8.03240254901839</v>
      </c>
      <c r="P400">
        <v>120957.315702341</v>
      </c>
      <c r="Q400">
        <v>54636.0190951884</v>
      </c>
    </row>
    <row r="401" spans="1:17">
      <c r="A401">
        <v>400</v>
      </c>
      <c r="B401">
        <v>21.1877064278294</v>
      </c>
      <c r="C401">
        <v>5007.45188310945</v>
      </c>
      <c r="D401">
        <v>0.452555821452025</v>
      </c>
      <c r="E401">
        <v>322.158090072222</v>
      </c>
      <c r="F401">
        <v>24.1537479212507</v>
      </c>
      <c r="G401">
        <v>66322.5734624609</v>
      </c>
      <c r="H401">
        <v>0.534627766354163</v>
      </c>
      <c r="I401">
        <v>0.243324940988497</v>
      </c>
      <c r="J401">
        <v>0.149005486778662</v>
      </c>
      <c r="K401">
        <v>16.0328278487265</v>
      </c>
      <c r="L401">
        <v>2046.82778418661</v>
      </c>
      <c r="M401">
        <v>483.104591332948</v>
      </c>
      <c r="N401">
        <v>3292.21670721243</v>
      </c>
      <c r="O401">
        <v>8.03224180747241</v>
      </c>
      <c r="P401">
        <v>120948.730512418</v>
      </c>
      <c r="Q401">
        <v>54626.1570499567</v>
      </c>
    </row>
    <row r="402" spans="1:17">
      <c r="A402">
        <v>401</v>
      </c>
      <c r="B402">
        <v>21.1806449702767</v>
      </c>
      <c r="C402">
        <v>5006.08801206195</v>
      </c>
      <c r="D402">
        <v>0.452534789674747</v>
      </c>
      <c r="E402">
        <v>322.062063759173</v>
      </c>
      <c r="F402">
        <v>24.1606626113011</v>
      </c>
      <c r="G402">
        <v>66328.2628456738</v>
      </c>
      <c r="H402">
        <v>0.534755220566045</v>
      </c>
      <c r="I402">
        <v>0.243298015249887</v>
      </c>
      <c r="J402">
        <v>0.148988998198526</v>
      </c>
      <c r="K402">
        <v>16.0338116747335</v>
      </c>
      <c r="L402">
        <v>2047.03787183994</v>
      </c>
      <c r="M402">
        <v>483.17254215545</v>
      </c>
      <c r="N402">
        <v>3292.27901746584</v>
      </c>
      <c r="O402">
        <v>8.03262349260198</v>
      </c>
      <c r="P402">
        <v>120950.403461908</v>
      </c>
      <c r="Q402">
        <v>54622.1406162338</v>
      </c>
    </row>
    <row r="403" spans="1:17">
      <c r="A403">
        <v>402</v>
      </c>
      <c r="B403">
        <v>21.1765580623759</v>
      </c>
      <c r="C403">
        <v>5005.33463610488</v>
      </c>
      <c r="D403">
        <v>0.452475524123958</v>
      </c>
      <c r="E403">
        <v>322.04505357281</v>
      </c>
      <c r="F403">
        <v>24.1624554995835</v>
      </c>
      <c r="G403">
        <v>66331.0936290082</v>
      </c>
      <c r="H403">
        <v>0.534547032972587</v>
      </c>
      <c r="I403">
        <v>0.243281871245873</v>
      </c>
      <c r="J403">
        <v>0.148979112055466</v>
      </c>
      <c r="K403">
        <v>16.0316992032867</v>
      </c>
      <c r="L403">
        <v>2047.27752975596</v>
      </c>
      <c r="M403">
        <v>483.104062488934</v>
      </c>
      <c r="N403">
        <v>3292.34028378041</v>
      </c>
      <c r="O403">
        <v>8.03233289727988</v>
      </c>
      <c r="P403">
        <v>120941.175405408</v>
      </c>
      <c r="Q403">
        <v>54610.0817764001</v>
      </c>
    </row>
    <row r="404" spans="1:17">
      <c r="A404">
        <v>403</v>
      </c>
      <c r="B404">
        <v>21.1806600282002</v>
      </c>
      <c r="C404">
        <v>5006.52570436359</v>
      </c>
      <c r="D404">
        <v>0.452471827147788</v>
      </c>
      <c r="E404">
        <v>322.110739476186</v>
      </c>
      <c r="F404">
        <v>24.1567995843178</v>
      </c>
      <c r="G404">
        <v>66331.0180884885</v>
      </c>
      <c r="H404">
        <v>0.53457921834504</v>
      </c>
      <c r="I404">
        <v>0.24328508644502</v>
      </c>
      <c r="J404">
        <v>0.148981080954799</v>
      </c>
      <c r="K404">
        <v>16.0323729609213</v>
      </c>
      <c r="L404">
        <v>2047.26970183163</v>
      </c>
      <c r="M404">
        <v>482.95937165867</v>
      </c>
      <c r="N404">
        <v>3292.37749088902</v>
      </c>
      <c r="O404">
        <v>8.03245711535008</v>
      </c>
      <c r="P404">
        <v>120941.638054047</v>
      </c>
      <c r="Q404">
        <v>54610.619965558</v>
      </c>
    </row>
    <row r="405" spans="1:17">
      <c r="A405">
        <v>404</v>
      </c>
      <c r="B405">
        <v>21.1630660531792</v>
      </c>
      <c r="C405">
        <v>5002.88857560696</v>
      </c>
      <c r="D405">
        <v>0.452475688419983</v>
      </c>
      <c r="E405">
        <v>321.915775358001</v>
      </c>
      <c r="F405">
        <v>24.1741695365319</v>
      </c>
      <c r="G405">
        <v>66331.2745327938</v>
      </c>
      <c r="H405">
        <v>0.534453723756026</v>
      </c>
      <c r="I405">
        <v>0.243272470396456</v>
      </c>
      <c r="J405">
        <v>0.148973355234411</v>
      </c>
      <c r="K405">
        <v>16.0301387754129</v>
      </c>
      <c r="L405">
        <v>2047.4395207447</v>
      </c>
      <c r="M405">
        <v>483.30426210117</v>
      </c>
      <c r="N405">
        <v>3292.42808020946</v>
      </c>
      <c r="O405">
        <v>8.032357629995</v>
      </c>
      <c r="P405">
        <v>120940.676599101</v>
      </c>
      <c r="Q405">
        <v>54609.4020663075</v>
      </c>
    </row>
    <row r="406" spans="1:17">
      <c r="A406">
        <v>405</v>
      </c>
      <c r="B406">
        <v>21.1576596164691</v>
      </c>
      <c r="C406">
        <v>5001.31735667784</v>
      </c>
      <c r="D406">
        <v>0.452352372988459</v>
      </c>
      <c r="E406">
        <v>321.858384407804</v>
      </c>
      <c r="F406">
        <v>24.1800640319322</v>
      </c>
      <c r="G406">
        <v>66335.2168663823</v>
      </c>
      <c r="H406">
        <v>0.534350766071474</v>
      </c>
      <c r="I406">
        <v>0.243248570233214</v>
      </c>
      <c r="J406">
        <v>0.148958719433233</v>
      </c>
      <c r="K406">
        <v>16.0275139917683</v>
      </c>
      <c r="L406">
        <v>2047.62132385477</v>
      </c>
      <c r="M406">
        <v>483.40968650959</v>
      </c>
      <c r="N406">
        <v>3292.39141006376</v>
      </c>
      <c r="O406">
        <v>8.03209664133706</v>
      </c>
      <c r="P406">
        <v>120932.173928484</v>
      </c>
      <c r="Q406">
        <v>54596.9570621016</v>
      </c>
    </row>
    <row r="407" spans="1:17">
      <c r="A407">
        <v>406</v>
      </c>
      <c r="B407">
        <v>21.1600573793935</v>
      </c>
      <c r="C407">
        <v>5000.81859297271</v>
      </c>
      <c r="D407">
        <v>0.452448399153125</v>
      </c>
      <c r="E407">
        <v>321.806465804501</v>
      </c>
      <c r="F407">
        <v>24.1837605757876</v>
      </c>
      <c r="G407">
        <v>66330.6763590838</v>
      </c>
      <c r="H407">
        <v>0.534365651399695</v>
      </c>
      <c r="I407">
        <v>0.243265510390826</v>
      </c>
      <c r="J407">
        <v>0.148969093118811</v>
      </c>
      <c r="K407">
        <v>16.0285699250095</v>
      </c>
      <c r="L407">
        <v>2047.47753491221</v>
      </c>
      <c r="M407">
        <v>483.536361686121</v>
      </c>
      <c r="N407">
        <v>3292.35928667044</v>
      </c>
      <c r="O407">
        <v>8.03210714040398</v>
      </c>
      <c r="P407">
        <v>120938.599535399</v>
      </c>
      <c r="Q407">
        <v>54607.9231763154</v>
      </c>
    </row>
    <row r="408" spans="1:17">
      <c r="A408">
        <v>407</v>
      </c>
      <c r="B408">
        <v>21.1528902430624</v>
      </c>
      <c r="C408">
        <v>5002.52522079206</v>
      </c>
      <c r="D408">
        <v>0.452546862373391</v>
      </c>
      <c r="E408">
        <v>321.876553518968</v>
      </c>
      <c r="F408">
        <v>24.1770381732668</v>
      </c>
      <c r="G408">
        <v>66328.007310335</v>
      </c>
      <c r="H408">
        <v>0.534549596752503</v>
      </c>
      <c r="I408">
        <v>0.243279219911121</v>
      </c>
      <c r="J408">
        <v>0.148977488451146</v>
      </c>
      <c r="K408">
        <v>16.0312175338531</v>
      </c>
      <c r="L408">
        <v>2047.32115612377</v>
      </c>
      <c r="M408">
        <v>483.438485068863</v>
      </c>
      <c r="N408">
        <v>3292.38235941007</v>
      </c>
      <c r="O408">
        <v>8.03244954908202</v>
      </c>
      <c r="P408">
        <v>120946.24322582</v>
      </c>
      <c r="Q408">
        <v>54618.2359154847</v>
      </c>
    </row>
    <row r="409" spans="1:17">
      <c r="A409">
        <v>408</v>
      </c>
      <c r="B409">
        <v>21.1500455407993</v>
      </c>
      <c r="C409">
        <v>5003.04985774548</v>
      </c>
      <c r="D409">
        <v>0.452513835569215</v>
      </c>
      <c r="E409">
        <v>321.900456854252</v>
      </c>
      <c r="F409">
        <v>24.1758671522882</v>
      </c>
      <c r="G409">
        <v>66334.3220906643</v>
      </c>
      <c r="H409">
        <v>0.534655901867307</v>
      </c>
      <c r="I409">
        <v>0.243271528489698</v>
      </c>
      <c r="J409">
        <v>0.148972778436675</v>
      </c>
      <c r="K409">
        <v>16.0318881200863</v>
      </c>
      <c r="L409">
        <v>2047.32765109396</v>
      </c>
      <c r="M409">
        <v>483.395232675509</v>
      </c>
      <c r="N409">
        <v>3292.34278151656</v>
      </c>
      <c r="O409">
        <v>8.03261001268847</v>
      </c>
      <c r="P409">
        <v>120953.068717129</v>
      </c>
      <c r="Q409">
        <v>54618.7466264645</v>
      </c>
    </row>
    <row r="410" spans="1:17">
      <c r="A410">
        <v>409</v>
      </c>
      <c r="B410">
        <v>21.1456155933665</v>
      </c>
      <c r="C410">
        <v>5001.50423719017</v>
      </c>
      <c r="D410">
        <v>0.452534463639866</v>
      </c>
      <c r="E410">
        <v>321.802356276854</v>
      </c>
      <c r="F410">
        <v>24.1833346155187</v>
      </c>
      <c r="G410">
        <v>66333.3655037917</v>
      </c>
      <c r="H410">
        <v>0.534684795122387</v>
      </c>
      <c r="I410">
        <v>0.243263634132212</v>
      </c>
      <c r="J410">
        <v>0.148967944149753</v>
      </c>
      <c r="K410">
        <v>16.0320451700963</v>
      </c>
      <c r="L410">
        <v>2047.388527839</v>
      </c>
      <c r="M410">
        <v>483.533771153162</v>
      </c>
      <c r="N410">
        <v>3292.3558039457</v>
      </c>
      <c r="O410">
        <v>8.03269698523164</v>
      </c>
      <c r="P410">
        <v>120953.050548905</v>
      </c>
      <c r="Q410">
        <v>54619.6850451129</v>
      </c>
    </row>
    <row r="411" spans="1:17">
      <c r="A411">
        <v>410</v>
      </c>
      <c r="B411">
        <v>21.1394968726323</v>
      </c>
      <c r="C411">
        <v>5000.53339217375</v>
      </c>
      <c r="D411">
        <v>0.452657561589234</v>
      </c>
      <c r="E411">
        <v>321.692403039298</v>
      </c>
      <c r="F411">
        <v>24.1898457274497</v>
      </c>
      <c r="G411">
        <v>66333.304706588</v>
      </c>
      <c r="H411">
        <v>0.534954583983316</v>
      </c>
      <c r="I411">
        <v>0.243258576298455</v>
      </c>
      <c r="J411">
        <v>0.148964846871776</v>
      </c>
      <c r="K411">
        <v>16.0355121039386</v>
      </c>
      <c r="L411">
        <v>2047.33601712325</v>
      </c>
      <c r="M411">
        <v>483.689829558164</v>
      </c>
      <c r="N411">
        <v>3292.34851932573</v>
      </c>
      <c r="O411">
        <v>8.03317858402243</v>
      </c>
      <c r="P411">
        <v>120962.131311644</v>
      </c>
      <c r="Q411">
        <v>54628.8266050557</v>
      </c>
    </row>
    <row r="412" spans="1:17">
      <c r="A412">
        <v>411</v>
      </c>
      <c r="B412">
        <v>21.1318160131667</v>
      </c>
      <c r="C412">
        <v>4999.94293317561</v>
      </c>
      <c r="D412">
        <v>0.452702719851135</v>
      </c>
      <c r="E412">
        <v>321.66482790711</v>
      </c>
      <c r="F412">
        <v>24.1926458146608</v>
      </c>
      <c r="G412">
        <v>66328.8273901426</v>
      </c>
      <c r="H412">
        <v>0.534890077823931</v>
      </c>
      <c r="I412">
        <v>0.243268621399443</v>
      </c>
      <c r="J412">
        <v>0.148970998214735</v>
      </c>
      <c r="K412">
        <v>16.0348378848258</v>
      </c>
      <c r="L412">
        <v>2047.27661889171</v>
      </c>
      <c r="M412">
        <v>483.773016276552</v>
      </c>
      <c r="N412">
        <v>3292.34962564191</v>
      </c>
      <c r="O412">
        <v>8.03303642289892</v>
      </c>
      <c r="P412">
        <v>120961.848475834</v>
      </c>
      <c r="Q412">
        <v>54633.0210856914</v>
      </c>
    </row>
    <row r="413" spans="1:17">
      <c r="A413">
        <v>412</v>
      </c>
      <c r="B413">
        <v>21.1219369880583</v>
      </c>
      <c r="C413">
        <v>4999.73117247792</v>
      </c>
      <c r="D413">
        <v>0.452746705315748</v>
      </c>
      <c r="E413">
        <v>321.633120722423</v>
      </c>
      <c r="F413">
        <v>24.1944814916095</v>
      </c>
      <c r="G413">
        <v>66328.125720641</v>
      </c>
      <c r="H413">
        <v>0.53502920957404</v>
      </c>
      <c r="I413">
        <v>0.243262633673986</v>
      </c>
      <c r="J413">
        <v>0.148967331496713</v>
      </c>
      <c r="K413">
        <v>16.0364260060927</v>
      </c>
      <c r="L413">
        <v>2047.34740596037</v>
      </c>
      <c r="M413">
        <v>483.751681200691</v>
      </c>
      <c r="N413">
        <v>3292.45418632781</v>
      </c>
      <c r="O413">
        <v>8.03348484364516</v>
      </c>
      <c r="P413">
        <v>120965.90331554</v>
      </c>
      <c r="Q413">
        <v>54637.7775948991</v>
      </c>
    </row>
    <row r="414" spans="1:17">
      <c r="A414">
        <v>413</v>
      </c>
      <c r="B414">
        <v>21.1070812090304</v>
      </c>
      <c r="C414">
        <v>4995.07056428364</v>
      </c>
      <c r="D414">
        <v>0.452786090048645</v>
      </c>
      <c r="E414">
        <v>321.35417489802</v>
      </c>
      <c r="F414">
        <v>24.2174824574067</v>
      </c>
      <c r="G414">
        <v>66325.0865879462</v>
      </c>
      <c r="H414">
        <v>0.535009502222522</v>
      </c>
      <c r="I414">
        <v>0.243250288345928</v>
      </c>
      <c r="J414">
        <v>0.1489597715581</v>
      </c>
      <c r="K414">
        <v>16.0353021694685</v>
      </c>
      <c r="L414">
        <v>2047.36904034671</v>
      </c>
      <c r="M414">
        <v>484.307989817065</v>
      </c>
      <c r="N414">
        <v>3292.3312219882</v>
      </c>
      <c r="O414">
        <v>8.03328572339831</v>
      </c>
      <c r="P414">
        <v>120968.033764048</v>
      </c>
      <c r="Q414">
        <v>54642.9471761016</v>
      </c>
    </row>
    <row r="415" spans="1:17">
      <c r="A415">
        <v>414</v>
      </c>
      <c r="B415">
        <v>21.1201154946067</v>
      </c>
      <c r="C415">
        <v>4999.37842533363</v>
      </c>
      <c r="D415">
        <v>0.452719128899776</v>
      </c>
      <c r="E415">
        <v>321.625561063662</v>
      </c>
      <c r="F415">
        <v>24.1952910654309</v>
      </c>
      <c r="G415">
        <v>66329.5041913873</v>
      </c>
      <c r="H415">
        <v>0.534925077962987</v>
      </c>
      <c r="I415">
        <v>0.243254992963789</v>
      </c>
      <c r="J415">
        <v>0.148962652536399</v>
      </c>
      <c r="K415">
        <v>16.0354033273431</v>
      </c>
      <c r="L415">
        <v>2047.46653405159</v>
      </c>
      <c r="M415">
        <v>483.713873530032</v>
      </c>
      <c r="N415">
        <v>3292.48800737015</v>
      </c>
      <c r="O415">
        <v>8.03334583541331</v>
      </c>
      <c r="P415">
        <v>120961.416147183</v>
      </c>
      <c r="Q415">
        <v>54631.9119557955</v>
      </c>
    </row>
    <row r="416" spans="1:17">
      <c r="A416">
        <v>415</v>
      </c>
      <c r="B416">
        <v>21.1177995642748</v>
      </c>
      <c r="C416">
        <v>4999.08160553535</v>
      </c>
      <c r="D416">
        <v>0.452802740021414</v>
      </c>
      <c r="E416">
        <v>321.589001585186</v>
      </c>
      <c r="F416">
        <v>24.1977928179285</v>
      </c>
      <c r="G416">
        <v>66328.2514318852</v>
      </c>
      <c r="H416">
        <v>0.534971941655561</v>
      </c>
      <c r="I416">
        <v>0.243262077015744</v>
      </c>
      <c r="J416">
        <v>0.148966990614549</v>
      </c>
      <c r="K416">
        <v>16.0366807424564</v>
      </c>
      <c r="L416">
        <v>2047.48286304348</v>
      </c>
      <c r="M416">
        <v>483.713964224664</v>
      </c>
      <c r="N416">
        <v>3292.60362695844</v>
      </c>
      <c r="O416">
        <v>8.03365952029742</v>
      </c>
      <c r="P416">
        <v>120966.740970662</v>
      </c>
      <c r="Q416">
        <v>54638.4895387765</v>
      </c>
    </row>
    <row r="417" spans="1:17">
      <c r="A417">
        <v>416</v>
      </c>
      <c r="B417">
        <v>21.1262397207813</v>
      </c>
      <c r="C417">
        <v>5000.71985799703</v>
      </c>
      <c r="D417">
        <v>0.452763575229973</v>
      </c>
      <c r="E417">
        <v>321.687081886802</v>
      </c>
      <c r="F417">
        <v>24.1894492315289</v>
      </c>
      <c r="G417">
        <v>66327.9999131971</v>
      </c>
      <c r="H417">
        <v>0.534993407770182</v>
      </c>
      <c r="I417">
        <v>0.243266553055826</v>
      </c>
      <c r="J417">
        <v>0.148969731618116</v>
      </c>
      <c r="K417">
        <v>16.0368528042652</v>
      </c>
      <c r="L417">
        <v>2047.34760988577</v>
      </c>
      <c r="M417">
        <v>483.614861838417</v>
      </c>
      <c r="N417">
        <v>3292.47110021393</v>
      </c>
      <c r="O417">
        <v>8.03343045615472</v>
      </c>
      <c r="P417">
        <v>120964.659126117</v>
      </c>
      <c r="Q417">
        <v>54636.6592129202</v>
      </c>
    </row>
    <row r="418" spans="1:17">
      <c r="A418">
        <v>417</v>
      </c>
      <c r="B418">
        <v>21.1206689654669</v>
      </c>
      <c r="C418">
        <v>4999.34735672111</v>
      </c>
      <c r="D418">
        <v>0.45267242184991</v>
      </c>
      <c r="E418">
        <v>321.626739136281</v>
      </c>
      <c r="F418">
        <v>24.1946969259894</v>
      </c>
      <c r="G418">
        <v>66332.8630423902</v>
      </c>
      <c r="H418">
        <v>0.534973905355758</v>
      </c>
      <c r="I418">
        <v>0.243239711480385</v>
      </c>
      <c r="J418">
        <v>0.148953294577185</v>
      </c>
      <c r="K418">
        <v>16.0354507639458</v>
      </c>
      <c r="L418">
        <v>2047.56080755644</v>
      </c>
      <c r="M418">
        <v>483.660810786758</v>
      </c>
      <c r="N418">
        <v>3292.4861956613</v>
      </c>
      <c r="O418">
        <v>8.03339762325616</v>
      </c>
      <c r="P418">
        <v>120957.694123613</v>
      </c>
      <c r="Q418">
        <v>54624.8310812232</v>
      </c>
    </row>
    <row r="419" spans="1:17">
      <c r="A419">
        <v>418</v>
      </c>
      <c r="B419">
        <v>21.1205071307763</v>
      </c>
      <c r="C419">
        <v>4998.57505143855</v>
      </c>
      <c r="D419">
        <v>0.452694897699153</v>
      </c>
      <c r="E419">
        <v>321.582139777626</v>
      </c>
      <c r="F419">
        <v>24.1977894304482</v>
      </c>
      <c r="G419">
        <v>66329.5604147977</v>
      </c>
      <c r="H419">
        <v>0.534933805052521</v>
      </c>
      <c r="I419">
        <v>0.243240638162122</v>
      </c>
      <c r="J419">
        <v>0.148953862051538</v>
      </c>
      <c r="K419">
        <v>16.0351891690398</v>
      </c>
      <c r="L419">
        <v>2047.57837739292</v>
      </c>
      <c r="M419">
        <v>483.728895870892</v>
      </c>
      <c r="N419">
        <v>3292.50910901663</v>
      </c>
      <c r="O419">
        <v>8.03335149057957</v>
      </c>
      <c r="P419">
        <v>120954.466547002</v>
      </c>
      <c r="Q419">
        <v>54624.9061322039</v>
      </c>
    </row>
    <row r="420" spans="1:17">
      <c r="A420">
        <v>419</v>
      </c>
      <c r="B420">
        <v>21.1159804707011</v>
      </c>
      <c r="C420">
        <v>5001.05395043024</v>
      </c>
      <c r="D420">
        <v>0.45270553159535</v>
      </c>
      <c r="E420">
        <v>321.719908292193</v>
      </c>
      <c r="F420">
        <v>24.1872870181374</v>
      </c>
      <c r="G420">
        <v>66333.0524683381</v>
      </c>
      <c r="H420">
        <v>0.535044810448338</v>
      </c>
      <c r="I420">
        <v>0.243250029065772</v>
      </c>
      <c r="J420">
        <v>0.14895961278208</v>
      </c>
      <c r="K420">
        <v>16.0364326986804</v>
      </c>
      <c r="L420">
        <v>2047.44768393701</v>
      </c>
      <c r="M420">
        <v>483.547648908332</v>
      </c>
      <c r="N420">
        <v>3292.48020373071</v>
      </c>
      <c r="O420">
        <v>8.03348524543918</v>
      </c>
      <c r="P420">
        <v>120961.927292246</v>
      </c>
      <c r="Q420">
        <v>54628.8748239079</v>
      </c>
    </row>
    <row r="421" spans="1:17">
      <c r="A421">
        <v>420</v>
      </c>
      <c r="B421">
        <v>21.1097153036336</v>
      </c>
      <c r="C421">
        <v>5001.41799166889</v>
      </c>
      <c r="D421">
        <v>0.452589426783342</v>
      </c>
      <c r="E421">
        <v>321.794596969031</v>
      </c>
      <c r="F421">
        <v>24.1842679182624</v>
      </c>
      <c r="G421">
        <v>66333.7322167496</v>
      </c>
      <c r="H421">
        <v>0.53482129544368</v>
      </c>
      <c r="I421">
        <v>0.243249974237637</v>
      </c>
      <c r="J421">
        <v>0.148959579206841</v>
      </c>
      <c r="K421">
        <v>16.0329391457984</v>
      </c>
      <c r="L421">
        <v>2047.52723804773</v>
      </c>
      <c r="M421">
        <v>483.458715529929</v>
      </c>
      <c r="N421">
        <v>3292.49637230314</v>
      </c>
      <c r="O421">
        <v>8.03310473724603</v>
      </c>
      <c r="P421">
        <v>120955.632681738</v>
      </c>
      <c r="Q421">
        <v>54621.9004649886</v>
      </c>
    </row>
    <row r="422" spans="1:17">
      <c r="A422">
        <v>421</v>
      </c>
      <c r="B422">
        <v>21.1069824527567</v>
      </c>
      <c r="C422">
        <v>5001.50617937388</v>
      </c>
      <c r="D422">
        <v>0.452597824582342</v>
      </c>
      <c r="E422">
        <v>321.786823442842</v>
      </c>
      <c r="F422">
        <v>24.1843033313554</v>
      </c>
      <c r="G422">
        <v>66334.8938198799</v>
      </c>
      <c r="H422">
        <v>0.53491940556917</v>
      </c>
      <c r="I422">
        <v>0.243243247509025</v>
      </c>
      <c r="J422">
        <v>0.148955459943657</v>
      </c>
      <c r="K422">
        <v>16.0340369348133</v>
      </c>
      <c r="L422">
        <v>2047.58631298361</v>
      </c>
      <c r="M422">
        <v>483.418431332126</v>
      </c>
      <c r="N422">
        <v>3292.5529943565</v>
      </c>
      <c r="O422">
        <v>8.03339822107956</v>
      </c>
      <c r="P422">
        <v>120957.942555627</v>
      </c>
      <c r="Q422">
        <v>54623.0487357466</v>
      </c>
    </row>
    <row r="423" spans="1:17">
      <c r="A423">
        <v>422</v>
      </c>
      <c r="B423">
        <v>21.1071520673089</v>
      </c>
      <c r="C423">
        <v>5001.25652014881</v>
      </c>
      <c r="D423">
        <v>0.452514797389568</v>
      </c>
      <c r="E423">
        <v>321.790887677152</v>
      </c>
      <c r="F423">
        <v>24.1854254910496</v>
      </c>
      <c r="G423">
        <v>66340.8101388569</v>
      </c>
      <c r="H423">
        <v>0.534868454565379</v>
      </c>
      <c r="I423">
        <v>0.243234410974295</v>
      </c>
      <c r="J423">
        <v>0.148950048693361</v>
      </c>
      <c r="K423">
        <v>16.0325160021861</v>
      </c>
      <c r="L423">
        <v>2047.57614347887</v>
      </c>
      <c r="M423">
        <v>483.500119266728</v>
      </c>
      <c r="N423">
        <v>3292.41430185082</v>
      </c>
      <c r="O423">
        <v>8.03307063695928</v>
      </c>
      <c r="P423">
        <v>120957.516929685</v>
      </c>
      <c r="Q423">
        <v>54616.7067908283</v>
      </c>
    </row>
    <row r="424" spans="1:17">
      <c r="A424">
        <v>423</v>
      </c>
      <c r="B424">
        <v>21.1169673778515</v>
      </c>
      <c r="C424">
        <v>5003.71303962614</v>
      </c>
      <c r="D424">
        <v>0.452574674227732</v>
      </c>
      <c r="E424">
        <v>321.930895293146</v>
      </c>
      <c r="F424">
        <v>24.1730255855807</v>
      </c>
      <c r="G424">
        <v>66335.1660179577</v>
      </c>
      <c r="H424">
        <v>0.534833828651739</v>
      </c>
      <c r="I424">
        <v>0.243256511762778</v>
      </c>
      <c r="J424">
        <v>0.148963582607035</v>
      </c>
      <c r="K424">
        <v>16.0335692323364</v>
      </c>
      <c r="L424">
        <v>2047.51712081835</v>
      </c>
      <c r="M424">
        <v>483.18380182028</v>
      </c>
      <c r="N424">
        <v>3292.56366715349</v>
      </c>
      <c r="O424">
        <v>8.03322105221918</v>
      </c>
      <c r="P424">
        <v>120954.883329786</v>
      </c>
      <c r="Q424">
        <v>54619.7173118285</v>
      </c>
    </row>
    <row r="425" spans="1:17">
      <c r="A425">
        <v>424</v>
      </c>
      <c r="B425">
        <v>21.0985580461841</v>
      </c>
      <c r="C425">
        <v>4999.82762085479</v>
      </c>
      <c r="D425">
        <v>0.452658496327571</v>
      </c>
      <c r="E425">
        <v>321.688033201338</v>
      </c>
      <c r="F425">
        <v>24.1931799143373</v>
      </c>
      <c r="G425">
        <v>66333.184052087</v>
      </c>
      <c r="H425">
        <v>0.534864921512196</v>
      </c>
      <c r="I425">
        <v>0.243249961917832</v>
      </c>
      <c r="J425">
        <v>0.148959571662532</v>
      </c>
      <c r="K425">
        <v>16.033438995879</v>
      </c>
      <c r="L425">
        <v>2047.54901099215</v>
      </c>
      <c r="M425">
        <v>483.628714106192</v>
      </c>
      <c r="N425">
        <v>3292.54166125489</v>
      </c>
      <c r="O425">
        <v>8.03329540135001</v>
      </c>
      <c r="P425">
        <v>120961.729172013</v>
      </c>
      <c r="Q425">
        <v>54628.545119926</v>
      </c>
    </row>
    <row r="426" spans="1:17">
      <c r="A426">
        <v>425</v>
      </c>
      <c r="B426">
        <v>21.0985280165079</v>
      </c>
      <c r="C426">
        <v>5000.99941674328</v>
      </c>
      <c r="D426">
        <v>0.452742355363919</v>
      </c>
      <c r="E426">
        <v>321.727843891802</v>
      </c>
      <c r="F426">
        <v>24.1892288128647</v>
      </c>
      <c r="G426">
        <v>66331.4170550221</v>
      </c>
      <c r="H426">
        <v>0.535004753911603</v>
      </c>
      <c r="I426">
        <v>0.243265252763111</v>
      </c>
      <c r="J426">
        <v>0.148968935354699</v>
      </c>
      <c r="K426">
        <v>16.0355879011799</v>
      </c>
      <c r="L426">
        <v>2047.34018465843</v>
      </c>
      <c r="M426">
        <v>483.612389774506</v>
      </c>
      <c r="N426">
        <v>3292.46636179708</v>
      </c>
      <c r="O426">
        <v>8.0334097469334</v>
      </c>
      <c r="P426">
        <v>120970.319184606</v>
      </c>
      <c r="Q426">
        <v>54638.9021295843</v>
      </c>
    </row>
    <row r="427" spans="1:17">
      <c r="A427">
        <v>426</v>
      </c>
      <c r="B427">
        <v>21.082529245955</v>
      </c>
      <c r="C427">
        <v>4997.85384680575</v>
      </c>
      <c r="D427">
        <v>0.452805055795179</v>
      </c>
      <c r="E427">
        <v>321.546457512636</v>
      </c>
      <c r="F427">
        <v>24.2043071001954</v>
      </c>
      <c r="G427">
        <v>66325.5241222298</v>
      </c>
      <c r="H427">
        <v>0.53493695481881</v>
      </c>
      <c r="I427">
        <v>0.243264611539581</v>
      </c>
      <c r="J427">
        <v>0.148968542687084</v>
      </c>
      <c r="K427">
        <v>16.0344365574567</v>
      </c>
      <c r="L427">
        <v>2047.34681731862</v>
      </c>
      <c r="M427">
        <v>483.983265236628</v>
      </c>
      <c r="N427">
        <v>3292.44624198277</v>
      </c>
      <c r="O427">
        <v>8.03325303839836</v>
      </c>
      <c r="P427">
        <v>120969.589349979</v>
      </c>
      <c r="Q427">
        <v>54644.0652277493</v>
      </c>
    </row>
    <row r="428" spans="1:17">
      <c r="A428">
        <v>427</v>
      </c>
      <c r="B428">
        <v>21.0807191990217</v>
      </c>
      <c r="C428">
        <v>4997.49827141211</v>
      </c>
      <c r="D428">
        <v>0.452777415624523</v>
      </c>
      <c r="E428">
        <v>321.53874418667</v>
      </c>
      <c r="F428">
        <v>24.2051295755279</v>
      </c>
      <c r="G428">
        <v>66326.9062765996</v>
      </c>
      <c r="H428">
        <v>0.534832713088724</v>
      </c>
      <c r="I428">
        <v>0.24325694084206</v>
      </c>
      <c r="J428">
        <v>0.14896384536336</v>
      </c>
      <c r="K428">
        <v>16.0334119697698</v>
      </c>
      <c r="L428">
        <v>2047.46623959796</v>
      </c>
      <c r="M428">
        <v>483.94555779153</v>
      </c>
      <c r="N428">
        <v>3292.48010976148</v>
      </c>
      <c r="O428">
        <v>8.03311398667215</v>
      </c>
      <c r="P428">
        <v>120965.093213007</v>
      </c>
      <c r="Q428">
        <v>54638.1869364071</v>
      </c>
    </row>
    <row r="429" spans="1:17">
      <c r="A429">
        <v>428</v>
      </c>
      <c r="B429">
        <v>21.0755758205539</v>
      </c>
      <c r="C429">
        <v>4994.87611401977</v>
      </c>
      <c r="D429">
        <v>0.452723132345406</v>
      </c>
      <c r="E429">
        <v>321.39526024296</v>
      </c>
      <c r="F429">
        <v>24.2171800544036</v>
      </c>
      <c r="G429">
        <v>66329.6330429718</v>
      </c>
      <c r="H429">
        <v>0.534804108061595</v>
      </c>
      <c r="I429">
        <v>0.243234481479191</v>
      </c>
      <c r="J429">
        <v>0.148950091868616</v>
      </c>
      <c r="K429">
        <v>16.0320893433629</v>
      </c>
      <c r="L429">
        <v>2047.62714285534</v>
      </c>
      <c r="M429">
        <v>484.157064284876</v>
      </c>
      <c r="N429">
        <v>3292.44521124029</v>
      </c>
      <c r="O429">
        <v>8.03302219331727</v>
      </c>
      <c r="P429">
        <v>120961.814202656</v>
      </c>
      <c r="Q429">
        <v>54632.1811596844</v>
      </c>
    </row>
    <row r="430" spans="1:17">
      <c r="A430">
        <v>429</v>
      </c>
      <c r="B430">
        <v>21.0718607682983</v>
      </c>
      <c r="C430">
        <v>4993.06511920291</v>
      </c>
      <c r="D430">
        <v>0.452714656331169</v>
      </c>
      <c r="E430">
        <v>321.294423851217</v>
      </c>
      <c r="F430">
        <v>24.2259771180251</v>
      </c>
      <c r="G430">
        <v>66328.8880588659</v>
      </c>
      <c r="H430">
        <v>0.534749420401781</v>
      </c>
      <c r="I430">
        <v>0.243229874675984</v>
      </c>
      <c r="J430">
        <v>0.148947270789315</v>
      </c>
      <c r="K430">
        <v>16.0310703273431</v>
      </c>
      <c r="L430">
        <v>2047.6533047963</v>
      </c>
      <c r="M430">
        <v>484.363206973182</v>
      </c>
      <c r="N430">
        <v>3292.3986740966</v>
      </c>
      <c r="O430">
        <v>8.03287894163552</v>
      </c>
      <c r="P430">
        <v>120961.881326619</v>
      </c>
      <c r="Q430">
        <v>54632.993267753</v>
      </c>
    </row>
    <row r="431" spans="1:17">
      <c r="A431">
        <v>430</v>
      </c>
      <c r="B431">
        <v>21.0751302376247</v>
      </c>
      <c r="C431">
        <v>4997.03343985495</v>
      </c>
      <c r="D431">
        <v>0.452787079867405</v>
      </c>
      <c r="E431">
        <v>321.511797724128</v>
      </c>
      <c r="F431">
        <v>24.2077453962688</v>
      </c>
      <c r="G431">
        <v>66329.0835349422</v>
      </c>
      <c r="H431">
        <v>0.534843126831105</v>
      </c>
      <c r="I431">
        <v>0.243251446710284</v>
      </c>
      <c r="J431">
        <v>0.148960480908503</v>
      </c>
      <c r="K431">
        <v>16.03347267926</v>
      </c>
      <c r="L431">
        <v>2047.56883366085</v>
      </c>
      <c r="M431">
        <v>483.9087209986</v>
      </c>
      <c r="N431">
        <v>3292.56498790802</v>
      </c>
      <c r="O431">
        <v>8.03328638901389</v>
      </c>
      <c r="P431">
        <v>120966.91324865</v>
      </c>
      <c r="Q431">
        <v>54637.8297137078</v>
      </c>
    </row>
    <row r="432" spans="1:17">
      <c r="A432">
        <v>431</v>
      </c>
      <c r="B432">
        <v>21.069746487499</v>
      </c>
      <c r="C432">
        <v>4996.85378598188</v>
      </c>
      <c r="D432">
        <v>0.452763788837744</v>
      </c>
      <c r="E432">
        <v>321.492325918721</v>
      </c>
      <c r="F432">
        <v>24.2096825076172</v>
      </c>
      <c r="G432">
        <v>66335.4726173297</v>
      </c>
      <c r="H432">
        <v>0.534953937998102</v>
      </c>
      <c r="I432">
        <v>0.243239149232093</v>
      </c>
      <c r="J432">
        <v>0.14895295027183</v>
      </c>
      <c r="K432">
        <v>16.0340758212377</v>
      </c>
      <c r="L432">
        <v>2047.58666873988</v>
      </c>
      <c r="M432">
        <v>483.96388516877</v>
      </c>
      <c r="N432">
        <v>3292.50262644803</v>
      </c>
      <c r="O432">
        <v>8.03340003289172</v>
      </c>
      <c r="P432">
        <v>120972.243695606</v>
      </c>
      <c r="Q432">
        <v>54636.7710782762</v>
      </c>
    </row>
    <row r="433" spans="1:17">
      <c r="A433">
        <v>432</v>
      </c>
      <c r="B433">
        <v>21.0721962184764</v>
      </c>
      <c r="C433">
        <v>4996.46785974898</v>
      </c>
      <c r="D433">
        <v>0.452892586884794</v>
      </c>
      <c r="E433">
        <v>321.411199201062</v>
      </c>
      <c r="F433">
        <v>24.2133771013761</v>
      </c>
      <c r="G433">
        <v>66336.1208546592</v>
      </c>
      <c r="H433">
        <v>0.535218664800517</v>
      </c>
      <c r="I433">
        <v>0.243238181059137</v>
      </c>
      <c r="J433">
        <v>0.148952357389398</v>
      </c>
      <c r="K433">
        <v>16.0379463154055</v>
      </c>
      <c r="L433">
        <v>2047.49907275405</v>
      </c>
      <c r="M433">
        <v>484.069541172793</v>
      </c>
      <c r="N433">
        <v>3292.48165807349</v>
      </c>
      <c r="O433">
        <v>8.03385064079508</v>
      </c>
      <c r="P433">
        <v>120981.360463008</v>
      </c>
      <c r="Q433">
        <v>54645.2396083486</v>
      </c>
    </row>
    <row r="434" spans="1:17">
      <c r="A434">
        <v>433</v>
      </c>
      <c r="B434">
        <v>21.072807016321</v>
      </c>
      <c r="C434">
        <v>4996.81057822089</v>
      </c>
      <c r="D434">
        <v>0.452753404617706</v>
      </c>
      <c r="E434">
        <v>321.503108172625</v>
      </c>
      <c r="F434">
        <v>24.2093942064095</v>
      </c>
      <c r="G434">
        <v>66334.3252909263</v>
      </c>
      <c r="H434">
        <v>0.534854647627575</v>
      </c>
      <c r="I434">
        <v>0.24324586478072</v>
      </c>
      <c r="J434">
        <v>0.148957062688699</v>
      </c>
      <c r="K434">
        <v>16.0329635325864</v>
      </c>
      <c r="L434">
        <v>2047.52711377869</v>
      </c>
      <c r="M434">
        <v>483.999457966285</v>
      </c>
      <c r="N434">
        <v>3292.44481133289</v>
      </c>
      <c r="O434">
        <v>8.03310141520821</v>
      </c>
      <c r="P434">
        <v>120969.757062907</v>
      </c>
      <c r="Q434">
        <v>54635.4317719805</v>
      </c>
    </row>
    <row r="435" spans="1:17">
      <c r="A435">
        <v>434</v>
      </c>
      <c r="B435">
        <v>21.0642797858687</v>
      </c>
      <c r="C435">
        <v>4998.18758067226</v>
      </c>
      <c r="D435">
        <v>0.452688607931131</v>
      </c>
      <c r="E435">
        <v>321.588487371861</v>
      </c>
      <c r="F435">
        <v>24.2032637123821</v>
      </c>
      <c r="G435">
        <v>66339.9331337118</v>
      </c>
      <c r="H435">
        <v>0.534956420665911</v>
      </c>
      <c r="I435">
        <v>0.243233272499149</v>
      </c>
      <c r="J435">
        <v>0.148949351522563</v>
      </c>
      <c r="K435">
        <v>16.0333822821958</v>
      </c>
      <c r="L435">
        <v>2047.62249851105</v>
      </c>
      <c r="M435">
        <v>483.812172417499</v>
      </c>
      <c r="N435">
        <v>3292.4956913315</v>
      </c>
      <c r="O435">
        <v>8.03338393589481</v>
      </c>
      <c r="P435">
        <v>120972.452098964</v>
      </c>
      <c r="Q435">
        <v>54632.5189652522</v>
      </c>
    </row>
    <row r="436" spans="1:17">
      <c r="A436">
        <v>435</v>
      </c>
      <c r="B436">
        <v>21.0564627868791</v>
      </c>
      <c r="C436">
        <v>4996.55001037615</v>
      </c>
      <c r="D436">
        <v>0.452604665600657</v>
      </c>
      <c r="E436">
        <v>321.524424543318</v>
      </c>
      <c r="F436">
        <v>24.2099510286338</v>
      </c>
      <c r="G436">
        <v>66343.2024115262</v>
      </c>
      <c r="H436">
        <v>0.534822460574799</v>
      </c>
      <c r="I436">
        <v>0.243214571390419</v>
      </c>
      <c r="J436">
        <v>0.14893789947906</v>
      </c>
      <c r="K436">
        <v>16.0309776505808</v>
      </c>
      <c r="L436">
        <v>2047.87427728764</v>
      </c>
      <c r="M436">
        <v>483.866146260495</v>
      </c>
      <c r="N436">
        <v>3292.59731371098</v>
      </c>
      <c r="O436">
        <v>8.03334021659504</v>
      </c>
      <c r="P436">
        <v>120966.231063326</v>
      </c>
      <c r="Q436">
        <v>54623.0286518</v>
      </c>
    </row>
    <row r="437" spans="1:17">
      <c r="A437">
        <v>436</v>
      </c>
      <c r="B437">
        <v>21.0662501190737</v>
      </c>
      <c r="C437">
        <v>4998.5729756005</v>
      </c>
      <c r="D437">
        <v>0.452649823815058</v>
      </c>
      <c r="E437">
        <v>321.622143223252</v>
      </c>
      <c r="F437">
        <v>24.2006274403401</v>
      </c>
      <c r="G437">
        <v>66342.4812165282</v>
      </c>
      <c r="H437">
        <v>0.534878389356816</v>
      </c>
      <c r="I437">
        <v>0.243226578664189</v>
      </c>
      <c r="J437">
        <v>0.148945252402544</v>
      </c>
      <c r="K437">
        <v>16.032724163494</v>
      </c>
      <c r="L437">
        <v>2047.72769258266</v>
      </c>
      <c r="M437">
        <v>483.695859885326</v>
      </c>
      <c r="N437">
        <v>3292.5305289875</v>
      </c>
      <c r="O437">
        <v>8.03329483962257</v>
      </c>
      <c r="P437">
        <v>120968.60231586</v>
      </c>
      <c r="Q437">
        <v>54626.1210993315</v>
      </c>
    </row>
    <row r="438" spans="1:17">
      <c r="A438">
        <v>437</v>
      </c>
      <c r="B438">
        <v>21.0784576595464</v>
      </c>
      <c r="C438">
        <v>5001.50691775146</v>
      </c>
      <c r="D438">
        <v>0.452661410913564</v>
      </c>
      <c r="E438">
        <v>321.766238405986</v>
      </c>
      <c r="F438">
        <v>24.1885504138023</v>
      </c>
      <c r="G438">
        <v>66344.7932643105</v>
      </c>
      <c r="H438">
        <v>0.535137470423211</v>
      </c>
      <c r="I438">
        <v>0.243241241424602</v>
      </c>
      <c r="J438">
        <v>0.148954231472852</v>
      </c>
      <c r="K438">
        <v>16.0355733400789</v>
      </c>
      <c r="L438">
        <v>2047.50010521798</v>
      </c>
      <c r="M438">
        <v>483.501784520858</v>
      </c>
      <c r="N438">
        <v>3292.4867855207</v>
      </c>
      <c r="O438">
        <v>8.03370932442291</v>
      </c>
      <c r="P438">
        <v>120979.202225012</v>
      </c>
      <c r="Q438">
        <v>54634.4089607016</v>
      </c>
    </row>
    <row r="439" spans="1:17">
      <c r="A439">
        <v>438</v>
      </c>
      <c r="B439">
        <v>21.0614551340726</v>
      </c>
      <c r="C439">
        <v>4996.75107589909</v>
      </c>
      <c r="D439">
        <v>0.452660914247571</v>
      </c>
      <c r="E439">
        <v>321.509758170599</v>
      </c>
      <c r="F439">
        <v>24.209896932444</v>
      </c>
      <c r="G439">
        <v>66341.2435346895</v>
      </c>
      <c r="H439">
        <v>0.534938344205779</v>
      </c>
      <c r="I439">
        <v>0.243221743631063</v>
      </c>
      <c r="J439">
        <v>0.148942291561532</v>
      </c>
      <c r="K439">
        <v>16.0326505330951</v>
      </c>
      <c r="L439">
        <v>2047.70460130331</v>
      </c>
      <c r="M439">
        <v>483.932311688008</v>
      </c>
      <c r="N439">
        <v>3292.47498771808</v>
      </c>
      <c r="O439">
        <v>8.03332819095521</v>
      </c>
      <c r="P439">
        <v>120970.828544596</v>
      </c>
      <c r="Q439">
        <v>54629.5850099061</v>
      </c>
    </row>
    <row r="440" spans="1:17">
      <c r="A440">
        <v>439</v>
      </c>
      <c r="B440">
        <v>21.0494250450618</v>
      </c>
      <c r="C440">
        <v>4993.73450041784</v>
      </c>
      <c r="D440">
        <v>0.452668762746548</v>
      </c>
      <c r="E440">
        <v>321.338632699734</v>
      </c>
      <c r="F440">
        <v>24.2253213131415</v>
      </c>
      <c r="G440">
        <v>66340.2701700377</v>
      </c>
      <c r="H440">
        <v>0.534869266645623</v>
      </c>
      <c r="I440">
        <v>0.243217285161211</v>
      </c>
      <c r="J440">
        <v>0.148939561317489</v>
      </c>
      <c r="K440">
        <v>16.0311623453403</v>
      </c>
      <c r="L440">
        <v>2047.72270079372</v>
      </c>
      <c r="M440">
        <v>484.298312465803</v>
      </c>
      <c r="N440">
        <v>3292.40413166573</v>
      </c>
      <c r="O440">
        <v>8.03315384987399</v>
      </c>
      <c r="P440">
        <v>120974.822825142</v>
      </c>
      <c r="Q440">
        <v>54634.5526551045</v>
      </c>
    </row>
    <row r="441" spans="1:17">
      <c r="A441">
        <v>440</v>
      </c>
      <c r="B441">
        <v>21.0610111162404</v>
      </c>
      <c r="C441">
        <v>4995.64711525137</v>
      </c>
      <c r="D441">
        <v>0.45262717171894</v>
      </c>
      <c r="E441">
        <v>321.448907071932</v>
      </c>
      <c r="F441">
        <v>24.2148308520807</v>
      </c>
      <c r="G441">
        <v>66342.0049826091</v>
      </c>
      <c r="H441">
        <v>0.534931235213297</v>
      </c>
      <c r="I441">
        <v>0.243211861723233</v>
      </c>
      <c r="J441">
        <v>0.148936240153565</v>
      </c>
      <c r="K441">
        <v>16.0320466859028</v>
      </c>
      <c r="L441">
        <v>2047.74226192853</v>
      </c>
      <c r="M441">
        <v>484.05772064269</v>
      </c>
      <c r="N441">
        <v>3292.41738625969</v>
      </c>
      <c r="O441">
        <v>8.0332261319255</v>
      </c>
      <c r="P441">
        <v>120968.749892497</v>
      </c>
      <c r="Q441">
        <v>54626.7449098878</v>
      </c>
    </row>
    <row r="442" spans="1:17">
      <c r="A442">
        <v>441</v>
      </c>
      <c r="B442">
        <v>21.0564172977906</v>
      </c>
      <c r="C442">
        <v>4997.04762873887</v>
      </c>
      <c r="D442">
        <v>0.452690045469143</v>
      </c>
      <c r="E442">
        <v>321.535970881835</v>
      </c>
      <c r="F442">
        <v>24.2085060056631</v>
      </c>
      <c r="G442">
        <v>66338.0199895223</v>
      </c>
      <c r="H442">
        <v>0.534883568859581</v>
      </c>
      <c r="I442">
        <v>0.243235118785899</v>
      </c>
      <c r="J442">
        <v>0.148950482137677</v>
      </c>
      <c r="K442">
        <v>16.0319936893899</v>
      </c>
      <c r="L442">
        <v>2047.56464495011</v>
      </c>
      <c r="M442">
        <v>483.981917568955</v>
      </c>
      <c r="N442">
        <v>3292.40425202445</v>
      </c>
      <c r="O442">
        <v>8.03306272876649</v>
      </c>
      <c r="P442">
        <v>120971.05753091</v>
      </c>
      <c r="Q442">
        <v>54633.0375413874</v>
      </c>
    </row>
    <row r="443" spans="1:17">
      <c r="A443">
        <v>442</v>
      </c>
      <c r="B443">
        <v>21.0542350692848</v>
      </c>
      <c r="C443">
        <v>4997.1039018479</v>
      </c>
      <c r="D443">
        <v>0.452706013882391</v>
      </c>
      <c r="E443">
        <v>321.541183198976</v>
      </c>
      <c r="F443">
        <v>24.2080486787035</v>
      </c>
      <c r="G443">
        <v>66335.2064856713</v>
      </c>
      <c r="H443">
        <v>0.534866357937907</v>
      </c>
      <c r="I443">
        <v>0.243239083776339</v>
      </c>
      <c r="J443">
        <v>0.14895291018853</v>
      </c>
      <c r="K443">
        <v>16.0319581389609</v>
      </c>
      <c r="L443">
        <v>2047.57441357191</v>
      </c>
      <c r="M443">
        <v>483.95387275575</v>
      </c>
      <c r="N443">
        <v>3292.45807851848</v>
      </c>
      <c r="O443">
        <v>8.03312123880953</v>
      </c>
      <c r="P443">
        <v>120970.134508473</v>
      </c>
      <c r="Q443">
        <v>54634.928022802</v>
      </c>
    </row>
    <row r="444" spans="1:17">
      <c r="A444">
        <v>443</v>
      </c>
      <c r="B444">
        <v>21.055038316427</v>
      </c>
      <c r="C444">
        <v>4997.19982958004</v>
      </c>
      <c r="D444">
        <v>0.45270242970627</v>
      </c>
      <c r="E444">
        <v>321.534185755336</v>
      </c>
      <c r="F444">
        <v>24.2082188908953</v>
      </c>
      <c r="G444">
        <v>66339.1467725136</v>
      </c>
      <c r="H444">
        <v>0.534956714605868</v>
      </c>
      <c r="I444">
        <v>0.24323200978563</v>
      </c>
      <c r="J444">
        <v>0.14894857827161</v>
      </c>
      <c r="K444">
        <v>16.0328477463459</v>
      </c>
      <c r="L444">
        <v>2047.57446744615</v>
      </c>
      <c r="M444">
        <v>483.964843366973</v>
      </c>
      <c r="N444">
        <v>3292.41772354824</v>
      </c>
      <c r="O444">
        <v>8.03322419455376</v>
      </c>
      <c r="P444">
        <v>120973.307316018</v>
      </c>
      <c r="Q444">
        <v>54634.1605435048</v>
      </c>
    </row>
    <row r="445" spans="1:17">
      <c r="A445">
        <v>444</v>
      </c>
      <c r="B445">
        <v>21.0542959022127</v>
      </c>
      <c r="C445">
        <v>4996.54126859523</v>
      </c>
      <c r="D445">
        <v>0.452782941785611</v>
      </c>
      <c r="E445">
        <v>321.469419160849</v>
      </c>
      <c r="F445">
        <v>24.2122030983612</v>
      </c>
      <c r="G445">
        <v>66337.1791708779</v>
      </c>
      <c r="H445">
        <v>0.535052626565988</v>
      </c>
      <c r="I445">
        <v>0.243235192811353</v>
      </c>
      <c r="J445">
        <v>0.148950527468825</v>
      </c>
      <c r="K445">
        <v>16.0344162801168</v>
      </c>
      <c r="L445">
        <v>2047.52144149421</v>
      </c>
      <c r="M445">
        <v>484.068840702497</v>
      </c>
      <c r="N445">
        <v>3292.41908388195</v>
      </c>
      <c r="O445">
        <v>8.03340424085147</v>
      </c>
      <c r="P445">
        <v>120977.271984571</v>
      </c>
      <c r="Q445">
        <v>54640.0928136933</v>
      </c>
    </row>
    <row r="446" spans="1:17">
      <c r="A446">
        <v>445</v>
      </c>
      <c r="B446">
        <v>21.057736028721</v>
      </c>
      <c r="C446">
        <v>4997.30317034389</v>
      </c>
      <c r="D446">
        <v>0.452796940060226</v>
      </c>
      <c r="E446">
        <v>321.505356226689</v>
      </c>
      <c r="F446">
        <v>24.2089335362513</v>
      </c>
      <c r="G446">
        <v>66337.1161325424</v>
      </c>
      <c r="H446">
        <v>0.535102480426373</v>
      </c>
      <c r="I446">
        <v>0.243240065360141</v>
      </c>
      <c r="J446">
        <v>0.148953511283394</v>
      </c>
      <c r="K446">
        <v>16.0351895238309</v>
      </c>
      <c r="L446">
        <v>2047.45413728285</v>
      </c>
      <c r="M446">
        <v>484.017743825081</v>
      </c>
      <c r="N446">
        <v>3292.39680259502</v>
      </c>
      <c r="O446">
        <v>8.03345258575636</v>
      </c>
      <c r="P446">
        <v>120979.380311353</v>
      </c>
      <c r="Q446">
        <v>54642.2641788107</v>
      </c>
    </row>
    <row r="447" spans="1:17">
      <c r="A447">
        <v>446</v>
      </c>
      <c r="B447">
        <v>21.053073158359</v>
      </c>
      <c r="C447">
        <v>4997.03157175348</v>
      </c>
      <c r="D447">
        <v>0.452803115796088</v>
      </c>
      <c r="E447">
        <v>321.487488402998</v>
      </c>
      <c r="F447">
        <v>24.2106908806386</v>
      </c>
      <c r="G447">
        <v>66338.2993151794</v>
      </c>
      <c r="H447">
        <v>0.535143789731513</v>
      </c>
      <c r="I447">
        <v>0.243237109414971</v>
      </c>
      <c r="J447">
        <v>0.14895170114405</v>
      </c>
      <c r="K447">
        <v>16.0354214633307</v>
      </c>
      <c r="L447">
        <v>2047.50352297277</v>
      </c>
      <c r="M447">
        <v>484.026339179534</v>
      </c>
      <c r="N447">
        <v>3292.45910558242</v>
      </c>
      <c r="O447">
        <v>8.0336515536343</v>
      </c>
      <c r="P447">
        <v>120981.586704515</v>
      </c>
      <c r="Q447">
        <v>54643.2873893355</v>
      </c>
    </row>
    <row r="448" spans="1:17">
      <c r="A448">
        <v>447</v>
      </c>
      <c r="B448">
        <v>21.0560783336652</v>
      </c>
      <c r="C448">
        <v>4997.77841796919</v>
      </c>
      <c r="D448">
        <v>0.452800793460873</v>
      </c>
      <c r="E448">
        <v>321.529924377456</v>
      </c>
      <c r="F448">
        <v>24.2068675158914</v>
      </c>
      <c r="G448">
        <v>66338.5628671032</v>
      </c>
      <c r="H448">
        <v>0.535160561179378</v>
      </c>
      <c r="I448">
        <v>0.243238120717751</v>
      </c>
      <c r="J448">
        <v>0.148952320437997</v>
      </c>
      <c r="K448">
        <v>16.0357854101239</v>
      </c>
      <c r="L448">
        <v>2047.49999610579</v>
      </c>
      <c r="M448">
        <v>483.935258881816</v>
      </c>
      <c r="N448">
        <v>3292.47683047071</v>
      </c>
      <c r="O448">
        <v>8.03369429890599</v>
      </c>
      <c r="P448">
        <v>120980.560037562</v>
      </c>
      <c r="Q448">
        <v>54641.9971704584</v>
      </c>
    </row>
    <row r="449" spans="1:17">
      <c r="A449">
        <v>448</v>
      </c>
      <c r="B449">
        <v>21.0488588281612</v>
      </c>
      <c r="C449">
        <v>4996.56110167046</v>
      </c>
      <c r="D449">
        <v>0.452802895394863</v>
      </c>
      <c r="E449">
        <v>321.462672029526</v>
      </c>
      <c r="F449">
        <v>24.2129573644187</v>
      </c>
      <c r="G449">
        <v>66339.8638394451</v>
      </c>
      <c r="H449">
        <v>0.53510102845652</v>
      </c>
      <c r="I449">
        <v>0.243231840258897</v>
      </c>
      <c r="J449">
        <v>0.148948474458111</v>
      </c>
      <c r="K449">
        <v>16.0350851782207</v>
      </c>
      <c r="L449">
        <v>2047.59110844825</v>
      </c>
      <c r="M449">
        <v>484.026110213013</v>
      </c>
      <c r="N449">
        <v>3292.49900997513</v>
      </c>
      <c r="O449">
        <v>8.03365585527423</v>
      </c>
      <c r="P449">
        <v>120981.52092346</v>
      </c>
      <c r="Q449">
        <v>54641.6570840147</v>
      </c>
    </row>
    <row r="450" spans="1:17">
      <c r="A450">
        <v>449</v>
      </c>
      <c r="B450">
        <v>21.0400917148184</v>
      </c>
      <c r="C450">
        <v>4994.48352229382</v>
      </c>
      <c r="D450">
        <v>0.452813036221454</v>
      </c>
      <c r="E450">
        <v>321.33642647599</v>
      </c>
      <c r="F450">
        <v>24.2234225220333</v>
      </c>
      <c r="G450">
        <v>66340.3446692925</v>
      </c>
      <c r="H450">
        <v>0.535115607843433</v>
      </c>
      <c r="I450">
        <v>0.243221554366969</v>
      </c>
      <c r="J450">
        <v>0.148942175661418</v>
      </c>
      <c r="K450">
        <v>16.0347792433299</v>
      </c>
      <c r="L450">
        <v>2047.65097724063</v>
      </c>
      <c r="M450">
        <v>484.25482317969</v>
      </c>
      <c r="N450">
        <v>3292.47383812823</v>
      </c>
      <c r="O450">
        <v>8.03367421571826</v>
      </c>
      <c r="P450">
        <v>120983.484639856</v>
      </c>
      <c r="Q450">
        <v>54643.1399705638</v>
      </c>
    </row>
    <row r="451" spans="1:17">
      <c r="A451">
        <v>450</v>
      </c>
      <c r="B451">
        <v>21.0391682449485</v>
      </c>
      <c r="C451">
        <v>4993.61009140618</v>
      </c>
      <c r="D451">
        <v>0.452804011039851</v>
      </c>
      <c r="E451">
        <v>321.299214379555</v>
      </c>
      <c r="F451">
        <v>24.2273634228725</v>
      </c>
      <c r="G451">
        <v>66339.7045398331</v>
      </c>
      <c r="H451">
        <v>0.53500563156391</v>
      </c>
      <c r="I451">
        <v>0.243224369790056</v>
      </c>
      <c r="J451">
        <v>0.148943899748911</v>
      </c>
      <c r="K451">
        <v>16.0333899885038</v>
      </c>
      <c r="L451">
        <v>2047.63856043006</v>
      </c>
      <c r="M451">
        <v>484.364022505803</v>
      </c>
      <c r="N451">
        <v>3292.43193741645</v>
      </c>
      <c r="O451">
        <v>8.03340673872874</v>
      </c>
      <c r="P451">
        <v>120982.006476621</v>
      </c>
      <c r="Q451">
        <v>54642.3019367881</v>
      </c>
    </row>
    <row r="452" spans="1:17">
      <c r="A452">
        <v>451</v>
      </c>
      <c r="B452">
        <v>21.0386593641303</v>
      </c>
      <c r="C452">
        <v>4993.77646839003</v>
      </c>
      <c r="D452">
        <v>0.452799867553833</v>
      </c>
      <c r="E452">
        <v>321.298926468767</v>
      </c>
      <c r="F452">
        <v>24.2266285519672</v>
      </c>
      <c r="G452">
        <v>66340.5853227975</v>
      </c>
      <c r="H452">
        <v>0.535097591499132</v>
      </c>
      <c r="I452">
        <v>0.243216657210387</v>
      </c>
      <c r="J452">
        <v>0.148939176777714</v>
      </c>
      <c r="K452">
        <v>16.0343332762672</v>
      </c>
      <c r="L452">
        <v>2047.69117440796</v>
      </c>
      <c r="M452">
        <v>484.311801254591</v>
      </c>
      <c r="N452">
        <v>3292.46812127562</v>
      </c>
      <c r="O452">
        <v>8.03363710069065</v>
      </c>
      <c r="P452">
        <v>120982.36757124</v>
      </c>
      <c r="Q452">
        <v>54641.7822484422</v>
      </c>
    </row>
    <row r="453" spans="1:17">
      <c r="A453">
        <v>452</v>
      </c>
      <c r="B453">
        <v>21.0365025766345</v>
      </c>
      <c r="C453">
        <v>4994.38145893004</v>
      </c>
      <c r="D453">
        <v>0.452842338710375</v>
      </c>
      <c r="E453">
        <v>321.332775427346</v>
      </c>
      <c r="F453">
        <v>24.2239094927639</v>
      </c>
      <c r="G453">
        <v>66337.0301324589</v>
      </c>
      <c r="H453">
        <v>0.535078166411</v>
      </c>
      <c r="I453">
        <v>0.243228489929415</v>
      </c>
      <c r="J453">
        <v>0.148946422808686</v>
      </c>
      <c r="K453">
        <v>16.0346112888415</v>
      </c>
      <c r="L453">
        <v>2047.64804115451</v>
      </c>
      <c r="M453">
        <v>484.253276406733</v>
      </c>
      <c r="N453">
        <v>3292.53096053494</v>
      </c>
      <c r="O453">
        <v>8.03370765032735</v>
      </c>
      <c r="P453">
        <v>120983.444433459</v>
      </c>
      <c r="Q453">
        <v>54646.4143010005</v>
      </c>
    </row>
    <row r="454" spans="1:17">
      <c r="A454">
        <v>453</v>
      </c>
      <c r="B454">
        <v>21.0375868197821</v>
      </c>
      <c r="C454">
        <v>4994.09534017877</v>
      </c>
      <c r="D454">
        <v>0.452857755139733</v>
      </c>
      <c r="E454">
        <v>321.308637207189</v>
      </c>
      <c r="F454">
        <v>24.2254318217928</v>
      </c>
      <c r="G454">
        <v>66336.8736674099</v>
      </c>
      <c r="H454">
        <v>0.535102834375476</v>
      </c>
      <c r="I454">
        <v>0.243227349425099</v>
      </c>
      <c r="J454">
        <v>0.14894572439528</v>
      </c>
      <c r="K454">
        <v>16.0350360284308</v>
      </c>
      <c r="L454">
        <v>2047.6587510658</v>
      </c>
      <c r="M454">
        <v>484.27757618982</v>
      </c>
      <c r="N454">
        <v>3292.54298747388</v>
      </c>
      <c r="O454">
        <v>8.0337820958685</v>
      </c>
      <c r="P454">
        <v>120984.116175034</v>
      </c>
      <c r="Q454">
        <v>54647.2425076239</v>
      </c>
    </row>
    <row r="455" spans="1:17">
      <c r="A455">
        <v>454</v>
      </c>
      <c r="B455">
        <v>21.0354808203457</v>
      </c>
      <c r="C455">
        <v>4994.60274717239</v>
      </c>
      <c r="D455">
        <v>0.452770852294241</v>
      </c>
      <c r="E455">
        <v>321.365939113274</v>
      </c>
      <c r="F455">
        <v>24.2223320429334</v>
      </c>
      <c r="G455">
        <v>66339.7027138499</v>
      </c>
      <c r="H455">
        <v>0.535008812647792</v>
      </c>
      <c r="I455">
        <v>0.24322146107958</v>
      </c>
      <c r="J455">
        <v>0.148942118534792</v>
      </c>
      <c r="K455">
        <v>16.0333681904282</v>
      </c>
      <c r="L455">
        <v>2047.74540695312</v>
      </c>
      <c r="M455">
        <v>484.17519041645</v>
      </c>
      <c r="N455">
        <v>3292.55946017031</v>
      </c>
      <c r="O455">
        <v>8.03364782927362</v>
      </c>
      <c r="P455">
        <v>120980.926164557</v>
      </c>
      <c r="Q455">
        <v>54641.2234507071</v>
      </c>
    </row>
    <row r="456" spans="1:17">
      <c r="A456">
        <v>455</v>
      </c>
      <c r="B456">
        <v>21.0376581406855</v>
      </c>
      <c r="C456">
        <v>4995.83602622338</v>
      </c>
      <c r="D456">
        <v>0.45279427791217</v>
      </c>
      <c r="E456">
        <v>321.422365826888</v>
      </c>
      <c r="F456">
        <v>24.2174350472409</v>
      </c>
      <c r="G456">
        <v>66340.5887142912</v>
      </c>
      <c r="H456">
        <v>0.535111440700811</v>
      </c>
      <c r="I456">
        <v>0.243227647104025</v>
      </c>
      <c r="J456">
        <v>0.148945906685649</v>
      </c>
      <c r="K456">
        <v>16.0347798292712</v>
      </c>
      <c r="L456">
        <v>2047.65504102481</v>
      </c>
      <c r="M456">
        <v>484.086934973606</v>
      </c>
      <c r="N456">
        <v>3292.53904446987</v>
      </c>
      <c r="O456">
        <v>8.03380622264299</v>
      </c>
      <c r="P456">
        <v>120986.334471731</v>
      </c>
      <c r="Q456">
        <v>54645.7457574395</v>
      </c>
    </row>
    <row r="457" spans="1:17">
      <c r="A457">
        <v>456</v>
      </c>
      <c r="B457">
        <v>21.0374028630379</v>
      </c>
      <c r="C457">
        <v>4996.1659552046</v>
      </c>
      <c r="D457">
        <v>0.452804029091205</v>
      </c>
      <c r="E457">
        <v>321.436249261501</v>
      </c>
      <c r="F457">
        <v>24.2162410272369</v>
      </c>
      <c r="G457">
        <v>66341.1744898544</v>
      </c>
      <c r="H457">
        <v>0.535158653887594</v>
      </c>
      <c r="I457">
        <v>0.243228718549458</v>
      </c>
      <c r="J457">
        <v>0.148946562809299</v>
      </c>
      <c r="K457">
        <v>16.0353213124881</v>
      </c>
      <c r="L457">
        <v>2047.64571530702</v>
      </c>
      <c r="M457">
        <v>484.055340925898</v>
      </c>
      <c r="N457">
        <v>3292.56097453237</v>
      </c>
      <c r="O457">
        <v>8.03393400236211</v>
      </c>
      <c r="P457">
        <v>120988.35898331</v>
      </c>
      <c r="Q457">
        <v>54647.1844934554</v>
      </c>
    </row>
    <row r="458" spans="1:17">
      <c r="A458">
        <v>457</v>
      </c>
      <c r="B458">
        <v>21.0344674355671</v>
      </c>
      <c r="C458">
        <v>4996.08933331493</v>
      </c>
      <c r="D458">
        <v>0.452763285948787</v>
      </c>
      <c r="E458">
        <v>321.447609208863</v>
      </c>
      <c r="F458">
        <v>24.2155615465749</v>
      </c>
      <c r="G458">
        <v>66342.0619681425</v>
      </c>
      <c r="H458">
        <v>0.53506477812825</v>
      </c>
      <c r="I458">
        <v>0.243220539380197</v>
      </c>
      <c r="J458">
        <v>0.148941554111496</v>
      </c>
      <c r="K458">
        <v>16.0342345458934</v>
      </c>
      <c r="L458">
        <v>2047.75383056529</v>
      </c>
      <c r="M458">
        <v>483.997475570357</v>
      </c>
      <c r="N458">
        <v>3292.58248756948</v>
      </c>
      <c r="O458">
        <v>8.03378327769886</v>
      </c>
      <c r="P458">
        <v>120983.108743074</v>
      </c>
      <c r="Q458">
        <v>54641.0467749317</v>
      </c>
    </row>
    <row r="459" spans="1:17">
      <c r="A459">
        <v>458</v>
      </c>
      <c r="B459">
        <v>21.0346143962796</v>
      </c>
      <c r="C459">
        <v>4996.12143512253</v>
      </c>
      <c r="D459">
        <v>0.452768087177817</v>
      </c>
      <c r="E459">
        <v>321.443343955154</v>
      </c>
      <c r="F459">
        <v>24.2155776256737</v>
      </c>
      <c r="G459">
        <v>66341.7575312581</v>
      </c>
      <c r="H459">
        <v>0.535117020805912</v>
      </c>
      <c r="I459">
        <v>0.243219656519661</v>
      </c>
      <c r="J459">
        <v>0.148941013472039</v>
      </c>
      <c r="K459">
        <v>16.0347206992448</v>
      </c>
      <c r="L459">
        <v>2047.73623127738</v>
      </c>
      <c r="M459">
        <v>484.009704116322</v>
      </c>
      <c r="N459">
        <v>3292.57506841673</v>
      </c>
      <c r="O459">
        <v>8.03386597983505</v>
      </c>
      <c r="P459">
        <v>120983.966439502</v>
      </c>
      <c r="Q459">
        <v>54642.2089082437</v>
      </c>
    </row>
    <row r="460" spans="1:17">
      <c r="A460">
        <v>459</v>
      </c>
      <c r="B460">
        <v>21.0309727101845</v>
      </c>
      <c r="C460">
        <v>4995.43691474137</v>
      </c>
      <c r="D460">
        <v>0.452721980521378</v>
      </c>
      <c r="E460">
        <v>321.434083442655</v>
      </c>
      <c r="F460">
        <v>24.2181765934753</v>
      </c>
      <c r="G460">
        <v>66340.8511399073</v>
      </c>
      <c r="H460">
        <v>0.534933326090022</v>
      </c>
      <c r="I460">
        <v>0.243222712154501</v>
      </c>
      <c r="J460">
        <v>0.148942884658589</v>
      </c>
      <c r="K460">
        <v>16.0322230447733</v>
      </c>
      <c r="L460">
        <v>2047.74342908212</v>
      </c>
      <c r="M460">
        <v>484.087257989292</v>
      </c>
      <c r="N460">
        <v>3292.530985138</v>
      </c>
      <c r="O460">
        <v>8.03345979360435</v>
      </c>
      <c r="P460">
        <v>120980.373362772</v>
      </c>
      <c r="Q460">
        <v>54639.5222228645</v>
      </c>
    </row>
    <row r="461" spans="1:17">
      <c r="A461">
        <v>460</v>
      </c>
      <c r="B461">
        <v>21.0366657319918</v>
      </c>
      <c r="C461">
        <v>4996.97096382028</v>
      </c>
      <c r="D461">
        <v>0.452775337245286</v>
      </c>
      <c r="E461">
        <v>321.495805260179</v>
      </c>
      <c r="F461">
        <v>24.2114736886688</v>
      </c>
      <c r="G461">
        <v>66341.7824233293</v>
      </c>
      <c r="H461">
        <v>0.535081205495974</v>
      </c>
      <c r="I461">
        <v>0.243226276120283</v>
      </c>
      <c r="J461">
        <v>0.148945067132996</v>
      </c>
      <c r="K461">
        <v>16.0347005532066</v>
      </c>
      <c r="L461">
        <v>2047.70892378726</v>
      </c>
      <c r="M461">
        <v>483.921113527291</v>
      </c>
      <c r="N461">
        <v>3292.59034700937</v>
      </c>
      <c r="O461">
        <v>8.03381812359875</v>
      </c>
      <c r="P461">
        <v>120984.031013577</v>
      </c>
      <c r="Q461">
        <v>54642.2485902472</v>
      </c>
    </row>
    <row r="462" spans="1:17">
      <c r="A462">
        <v>461</v>
      </c>
      <c r="B462">
        <v>21.0410526714788</v>
      </c>
      <c r="C462">
        <v>4997.63233795498</v>
      </c>
      <c r="D462">
        <v>0.452736486883157</v>
      </c>
      <c r="E462">
        <v>321.548683257293</v>
      </c>
      <c r="F462">
        <v>24.2074603750026</v>
      </c>
      <c r="G462">
        <v>66341.8780293552</v>
      </c>
      <c r="H462">
        <v>0.535020794506405</v>
      </c>
      <c r="I462">
        <v>0.243226574703472</v>
      </c>
      <c r="J462">
        <v>0.148945249977111</v>
      </c>
      <c r="K462">
        <v>16.0339860069181</v>
      </c>
      <c r="L462">
        <v>2047.73694515833</v>
      </c>
      <c r="M462">
        <v>483.805228626957</v>
      </c>
      <c r="N462">
        <v>3292.6075722036</v>
      </c>
      <c r="O462">
        <v>8.03371705352475</v>
      </c>
      <c r="P462">
        <v>120979.986789877</v>
      </c>
      <c r="Q462">
        <v>54638.1087605217</v>
      </c>
    </row>
    <row r="463" spans="1:17">
      <c r="A463">
        <v>462</v>
      </c>
      <c r="B463">
        <v>21.0358516802415</v>
      </c>
      <c r="C463">
        <v>4996.22428918245</v>
      </c>
      <c r="D463">
        <v>0.452744666067474</v>
      </c>
      <c r="E463">
        <v>321.456627987186</v>
      </c>
      <c r="F463">
        <v>24.2148709984491</v>
      </c>
      <c r="G463">
        <v>66343.6870876814</v>
      </c>
      <c r="H463">
        <v>0.535075188563457</v>
      </c>
      <c r="I463">
        <v>0.24321758386172</v>
      </c>
      <c r="J463">
        <v>0.148939744233447</v>
      </c>
      <c r="K463">
        <v>16.0341866622268</v>
      </c>
      <c r="L463">
        <v>2047.75193897299</v>
      </c>
      <c r="M463">
        <v>483.990975727989</v>
      </c>
      <c r="N463">
        <v>3292.55161478108</v>
      </c>
      <c r="O463">
        <v>8.03374485957862</v>
      </c>
      <c r="P463">
        <v>120982.926641871</v>
      </c>
      <c r="Q463">
        <v>54639.2395541894</v>
      </c>
    </row>
    <row r="464" spans="1:17">
      <c r="A464">
        <v>463</v>
      </c>
      <c r="B464">
        <v>21.0302133291641</v>
      </c>
      <c r="C464">
        <v>4994.24198406351</v>
      </c>
      <c r="D464">
        <v>0.452750508194084</v>
      </c>
      <c r="E464">
        <v>321.338050277504</v>
      </c>
      <c r="F464">
        <v>24.2244230566039</v>
      </c>
      <c r="G464">
        <v>66343.4764604415</v>
      </c>
      <c r="H464">
        <v>0.535055768489163</v>
      </c>
      <c r="I464">
        <v>0.243206458386193</v>
      </c>
      <c r="J464">
        <v>0.148932931298901</v>
      </c>
      <c r="K464">
        <v>16.0338169931046</v>
      </c>
      <c r="L464">
        <v>2047.87579820689</v>
      </c>
      <c r="M464">
        <v>484.145620628972</v>
      </c>
      <c r="N464">
        <v>3292.5893989057</v>
      </c>
      <c r="O464">
        <v>8.03381488495085</v>
      </c>
      <c r="P464">
        <v>120982.630669007</v>
      </c>
      <c r="Q464">
        <v>54639.1542085658</v>
      </c>
    </row>
    <row r="465" spans="1:17">
      <c r="A465">
        <v>464</v>
      </c>
      <c r="B465">
        <v>21.0284343822474</v>
      </c>
      <c r="C465">
        <v>4993.71372635398</v>
      </c>
      <c r="D465">
        <v>0.452779173928639</v>
      </c>
      <c r="E465">
        <v>321.30037107145</v>
      </c>
      <c r="F465">
        <v>24.2271490953688</v>
      </c>
      <c r="G465">
        <v>66342.2216885365</v>
      </c>
      <c r="H465">
        <v>0.535072189689122</v>
      </c>
      <c r="I465">
        <v>0.243207328137472</v>
      </c>
      <c r="J465">
        <v>0.14893346391061</v>
      </c>
      <c r="K465">
        <v>16.0340918666537</v>
      </c>
      <c r="L465">
        <v>2047.85327387911</v>
      </c>
      <c r="M465">
        <v>484.219344090479</v>
      </c>
      <c r="N465">
        <v>3292.5740332001</v>
      </c>
      <c r="O465">
        <v>8.03381485724655</v>
      </c>
      <c r="P465">
        <v>120983.446987967</v>
      </c>
      <c r="Q465">
        <v>54641.2252994308</v>
      </c>
    </row>
    <row r="466" spans="1:17">
      <c r="A466">
        <v>465</v>
      </c>
      <c r="B466">
        <v>21.0297322485354</v>
      </c>
      <c r="C466">
        <v>4993.89824053897</v>
      </c>
      <c r="D466">
        <v>0.452743448688105</v>
      </c>
      <c r="E466">
        <v>321.322505208845</v>
      </c>
      <c r="F466">
        <v>24.2257710271251</v>
      </c>
      <c r="G466">
        <v>66343.1762677255</v>
      </c>
      <c r="H466">
        <v>0.535024170780062</v>
      </c>
      <c r="I466">
        <v>0.243204822503269</v>
      </c>
      <c r="J466">
        <v>0.14893192952929</v>
      </c>
      <c r="K466">
        <v>16.0333987019826</v>
      </c>
      <c r="L466">
        <v>2047.89874623077</v>
      </c>
      <c r="M466">
        <v>484.171433493937</v>
      </c>
      <c r="N466">
        <v>3292.59095097116</v>
      </c>
      <c r="O466">
        <v>8.03375781869527</v>
      </c>
      <c r="P466">
        <v>120981.03530806</v>
      </c>
      <c r="Q466">
        <v>54637.8590403344</v>
      </c>
    </row>
    <row r="467" spans="1:17">
      <c r="A467">
        <v>466</v>
      </c>
      <c r="B467">
        <v>21.0273729313013</v>
      </c>
      <c r="C467">
        <v>4993.91615205569</v>
      </c>
      <c r="D467">
        <v>0.452747593763466</v>
      </c>
      <c r="E467">
        <v>321.320383512385</v>
      </c>
      <c r="F467">
        <v>24.226079955506</v>
      </c>
      <c r="G467">
        <v>66343.9593169936</v>
      </c>
      <c r="H467">
        <v>0.535061960663869</v>
      </c>
      <c r="I467">
        <v>0.243203664742923</v>
      </c>
      <c r="J467">
        <v>0.148931220548767</v>
      </c>
      <c r="K467">
        <v>16.0337065343557</v>
      </c>
      <c r="L467">
        <v>2047.9109655579</v>
      </c>
      <c r="M467">
        <v>484.16504500671</v>
      </c>
      <c r="N467">
        <v>3292.61381922741</v>
      </c>
      <c r="O467">
        <v>8.03387577770934</v>
      </c>
      <c r="P467">
        <v>120983.011990794</v>
      </c>
      <c r="Q467">
        <v>54639.0526738002</v>
      </c>
    </row>
    <row r="468" spans="1:17">
      <c r="A468">
        <v>467</v>
      </c>
      <c r="B468">
        <v>21.0287504261277</v>
      </c>
      <c r="C468">
        <v>4994.23688955474</v>
      </c>
      <c r="D468">
        <v>0.452737577552036</v>
      </c>
      <c r="E468">
        <v>321.343321218991</v>
      </c>
      <c r="F468">
        <v>24.2242708930142</v>
      </c>
      <c r="G468">
        <v>66343.9550380612</v>
      </c>
      <c r="H468">
        <v>0.535044971596506</v>
      </c>
      <c r="I468">
        <v>0.243204055830809</v>
      </c>
      <c r="J468">
        <v>0.148931460040208</v>
      </c>
      <c r="K468">
        <v>16.0335629082921</v>
      </c>
      <c r="L468">
        <v>2047.9284849477</v>
      </c>
      <c r="M468">
        <v>484.106342785996</v>
      </c>
      <c r="N468">
        <v>3292.63616072227</v>
      </c>
      <c r="O468">
        <v>8.03387639483254</v>
      </c>
      <c r="P468">
        <v>120981.747316459</v>
      </c>
      <c r="Q468">
        <v>54637.7922783977</v>
      </c>
    </row>
    <row r="469" spans="1:17">
      <c r="A469">
        <v>468</v>
      </c>
      <c r="B469">
        <v>21.0264179220832</v>
      </c>
      <c r="C469">
        <v>4993.94171189008</v>
      </c>
      <c r="D469">
        <v>0.452737953752665</v>
      </c>
      <c r="E469">
        <v>321.325644035542</v>
      </c>
      <c r="F469">
        <v>24.2257732972809</v>
      </c>
      <c r="G469">
        <v>66344.2419608119</v>
      </c>
      <c r="H469">
        <v>0.535044301300278</v>
      </c>
      <c r="I469">
        <v>0.243202064863349</v>
      </c>
      <c r="J469">
        <v>0.148930240826616</v>
      </c>
      <c r="K469">
        <v>16.0334722966192</v>
      </c>
      <c r="L469">
        <v>2047.93386741274</v>
      </c>
      <c r="M469">
        <v>484.148663312913</v>
      </c>
      <c r="N469">
        <v>3292.62132613855</v>
      </c>
      <c r="O469">
        <v>8.03385373161201</v>
      </c>
      <c r="P469">
        <v>120982.099772084</v>
      </c>
      <c r="Q469">
        <v>54637.857811272</v>
      </c>
    </row>
    <row r="470" spans="1:17">
      <c r="A470">
        <v>469</v>
      </c>
      <c r="B470">
        <v>21.024956587084</v>
      </c>
      <c r="C470">
        <v>4993.24235843299</v>
      </c>
      <c r="D470">
        <v>0.452732504096178</v>
      </c>
      <c r="E470">
        <v>321.290802339757</v>
      </c>
      <c r="F470">
        <v>24.22919751215</v>
      </c>
      <c r="G470">
        <v>66343.1654238712</v>
      </c>
      <c r="H470">
        <v>0.535009919489967</v>
      </c>
      <c r="I470">
        <v>0.243203797567393</v>
      </c>
      <c r="J470">
        <v>0.148931301886811</v>
      </c>
      <c r="K470">
        <v>16.0327806348116</v>
      </c>
      <c r="L470">
        <v>2047.90761494835</v>
      </c>
      <c r="M470">
        <v>484.249813251232</v>
      </c>
      <c r="N470">
        <v>3292.58613832276</v>
      </c>
      <c r="O470">
        <v>8.0337423049958</v>
      </c>
      <c r="P470">
        <v>120982.255328506</v>
      </c>
      <c r="Q470">
        <v>54639.0899046352</v>
      </c>
    </row>
    <row r="471" spans="1:17">
      <c r="A471">
        <v>470</v>
      </c>
      <c r="B471">
        <v>21.0246941029228</v>
      </c>
      <c r="C471">
        <v>4993.33368241423</v>
      </c>
      <c r="D471">
        <v>0.452743345732018</v>
      </c>
      <c r="E471">
        <v>321.295026129677</v>
      </c>
      <c r="F471">
        <v>24.2288039162664</v>
      </c>
      <c r="G471">
        <v>66342.3549469687</v>
      </c>
      <c r="H471">
        <v>0.53500792751445</v>
      </c>
      <c r="I471">
        <v>0.243206188636302</v>
      </c>
      <c r="J471">
        <v>0.148932766111503</v>
      </c>
      <c r="K471">
        <v>16.0328848239513</v>
      </c>
      <c r="L471">
        <v>2047.90061726732</v>
      </c>
      <c r="M471">
        <v>484.239470125621</v>
      </c>
      <c r="N471">
        <v>3292.60197801392</v>
      </c>
      <c r="O471">
        <v>8.03376642413948</v>
      </c>
      <c r="P471">
        <v>120982.502679703</v>
      </c>
      <c r="Q471">
        <v>54640.1477327341</v>
      </c>
    </row>
    <row r="472" spans="1:17">
      <c r="A472">
        <v>471</v>
      </c>
      <c r="B472">
        <v>21.0212828156379</v>
      </c>
      <c r="C472">
        <v>4992.77846341927</v>
      </c>
      <c r="D472">
        <v>0.452744647353476</v>
      </c>
      <c r="E472">
        <v>321.264694840378</v>
      </c>
      <c r="F472">
        <v>24.2317253610216</v>
      </c>
      <c r="G472">
        <v>66342.3742250211</v>
      </c>
      <c r="H472">
        <v>0.534998641861194</v>
      </c>
      <c r="I472">
        <v>0.243205448400742</v>
      </c>
      <c r="J472">
        <v>0.14893231281165</v>
      </c>
      <c r="K472">
        <v>16.0325743817193</v>
      </c>
      <c r="L472">
        <v>2047.91117274163</v>
      </c>
      <c r="M472">
        <v>484.303503502879</v>
      </c>
      <c r="N472">
        <v>3292.60369349891</v>
      </c>
      <c r="O472">
        <v>8.0337676801315</v>
      </c>
      <c r="P472">
        <v>120983.636513999</v>
      </c>
      <c r="Q472">
        <v>54641.2622889778</v>
      </c>
    </row>
    <row r="473" spans="1:17">
      <c r="A473">
        <v>472</v>
      </c>
      <c r="B473">
        <v>21.0237075312279</v>
      </c>
      <c r="C473">
        <v>4992.89917183514</v>
      </c>
      <c r="D473">
        <v>0.452741233344195</v>
      </c>
      <c r="E473">
        <v>321.268049015191</v>
      </c>
      <c r="F473">
        <v>24.2309232182674</v>
      </c>
      <c r="G473">
        <v>66342.6329983152</v>
      </c>
      <c r="H473">
        <v>0.535016006962518</v>
      </c>
      <c r="I473">
        <v>0.24320265533665</v>
      </c>
      <c r="J473">
        <v>0.148930602416189</v>
      </c>
      <c r="K473">
        <v>16.0328802948995</v>
      </c>
      <c r="L473">
        <v>2047.92628369598</v>
      </c>
      <c r="M473">
        <v>484.27723160053</v>
      </c>
      <c r="N473">
        <v>3292.60217810957</v>
      </c>
      <c r="O473">
        <v>8.03379016777014</v>
      </c>
      <c r="P473">
        <v>120982.556469288</v>
      </c>
      <c r="Q473">
        <v>54639.9234709732</v>
      </c>
    </row>
    <row r="474" spans="1:17">
      <c r="A474">
        <v>473</v>
      </c>
      <c r="B474">
        <v>21.0246765568634</v>
      </c>
      <c r="C474">
        <v>4993.56014937346</v>
      </c>
      <c r="D474">
        <v>0.452750533186435</v>
      </c>
      <c r="E474">
        <v>321.304038713778</v>
      </c>
      <c r="F474">
        <v>24.2279153113371</v>
      </c>
      <c r="G474">
        <v>66341.6715062017</v>
      </c>
      <c r="H474">
        <v>0.535052428963382</v>
      </c>
      <c r="I474">
        <v>0.243208111229511</v>
      </c>
      <c r="J474">
        <v>0.148933943454589</v>
      </c>
      <c r="K474">
        <v>16.0332909010267</v>
      </c>
      <c r="L474">
        <v>2047.86283864485</v>
      </c>
      <c r="M474">
        <v>484.24010359714</v>
      </c>
      <c r="N474">
        <v>3292.59443633561</v>
      </c>
      <c r="O474">
        <v>8.03383078375341</v>
      </c>
      <c r="P474">
        <v>120983.552401088</v>
      </c>
      <c r="Q474">
        <v>54641.8808948863</v>
      </c>
    </row>
    <row r="475" spans="1:17">
      <c r="A475">
        <v>474</v>
      </c>
      <c r="B475">
        <v>21.0255667400223</v>
      </c>
      <c r="C475">
        <v>4993.82390218551</v>
      </c>
      <c r="D475">
        <v>0.452736195015092</v>
      </c>
      <c r="E475">
        <v>321.322861755046</v>
      </c>
      <c r="F475">
        <v>24.2265535390321</v>
      </c>
      <c r="G475">
        <v>66342.2987796098</v>
      </c>
      <c r="H475">
        <v>0.535044182010391</v>
      </c>
      <c r="I475">
        <v>0.243207673517766</v>
      </c>
      <c r="J475">
        <v>0.148933675411982</v>
      </c>
      <c r="K475">
        <v>16.0331530199496</v>
      </c>
      <c r="L475">
        <v>2047.87413639718</v>
      </c>
      <c r="M475">
        <v>484.203282651381</v>
      </c>
      <c r="N475">
        <v>3292.60212389603</v>
      </c>
      <c r="O475">
        <v>8.03383073675231</v>
      </c>
      <c r="P475">
        <v>120983.142130795</v>
      </c>
      <c r="Q475">
        <v>54640.8433511856</v>
      </c>
    </row>
    <row r="476" spans="1:17">
      <c r="A476">
        <v>475</v>
      </c>
      <c r="B476">
        <v>21.0229935980625</v>
      </c>
      <c r="C476">
        <v>4992.78623628118</v>
      </c>
      <c r="D476">
        <v>0.45273940264117</v>
      </c>
      <c r="E476">
        <v>321.268017758567</v>
      </c>
      <c r="F476">
        <v>24.2310822069615</v>
      </c>
      <c r="G476">
        <v>66340.7841203894</v>
      </c>
      <c r="H476">
        <v>0.534990083500092</v>
      </c>
      <c r="I476">
        <v>0.243205445805457</v>
      </c>
      <c r="J476">
        <v>0.148932311222369</v>
      </c>
      <c r="K476">
        <v>16.0324232208554</v>
      </c>
      <c r="L476">
        <v>2047.90228252752</v>
      </c>
      <c r="M476">
        <v>484.306268897383</v>
      </c>
      <c r="N476">
        <v>3292.59611990771</v>
      </c>
      <c r="O476">
        <v>8.03371627814172</v>
      </c>
      <c r="P476">
        <v>120980.613733115</v>
      </c>
      <c r="Q476">
        <v>54639.8296127258</v>
      </c>
    </row>
    <row r="477" spans="1:17">
      <c r="A477">
        <v>476</v>
      </c>
      <c r="B477">
        <v>21.026087919221</v>
      </c>
      <c r="C477">
        <v>4993.90039502915</v>
      </c>
      <c r="D477">
        <v>0.452768403910258</v>
      </c>
      <c r="E477">
        <v>321.319691983507</v>
      </c>
      <c r="F477">
        <v>24.2265465896766</v>
      </c>
      <c r="G477">
        <v>66340.3438325714</v>
      </c>
      <c r="H477">
        <v>0.535068388865835</v>
      </c>
      <c r="I477">
        <v>0.243214569371212</v>
      </c>
      <c r="J477">
        <v>0.148937898242553</v>
      </c>
      <c r="K477">
        <v>16.0335972365361</v>
      </c>
      <c r="L477">
        <v>2047.78390825993</v>
      </c>
      <c r="M477">
        <v>484.246824451309</v>
      </c>
      <c r="N477">
        <v>3292.55910655085</v>
      </c>
      <c r="O477">
        <v>8.03379301820529</v>
      </c>
      <c r="P477">
        <v>120984.960584378</v>
      </c>
      <c r="Q477">
        <v>54644.6167518065</v>
      </c>
    </row>
    <row r="478" spans="1:17">
      <c r="A478">
        <v>477</v>
      </c>
      <c r="B478">
        <v>21.0250879029611</v>
      </c>
      <c r="C478">
        <v>4993.70808461092</v>
      </c>
      <c r="D478">
        <v>0.452747682012756</v>
      </c>
      <c r="E478">
        <v>321.314327456173</v>
      </c>
      <c r="F478">
        <v>24.2271257878394</v>
      </c>
      <c r="G478">
        <v>66341.5678526227</v>
      </c>
      <c r="H478">
        <v>0.535047384940721</v>
      </c>
      <c r="I478">
        <v>0.243208724123356</v>
      </c>
      <c r="J478">
        <v>0.148934318773886</v>
      </c>
      <c r="K478">
        <v>16.033246274122</v>
      </c>
      <c r="L478">
        <v>2047.86609679447</v>
      </c>
      <c r="M478">
        <v>484.216013653726</v>
      </c>
      <c r="N478">
        <v>3292.60409156412</v>
      </c>
      <c r="O478">
        <v>8.03383529079892</v>
      </c>
      <c r="P478">
        <v>120983.193913619</v>
      </c>
      <c r="Q478">
        <v>54641.6260609963</v>
      </c>
    </row>
    <row r="479" spans="1:17">
      <c r="A479">
        <v>478</v>
      </c>
      <c r="B479">
        <v>21.0244866805512</v>
      </c>
      <c r="C479">
        <v>4993.68341780961</v>
      </c>
      <c r="D479">
        <v>0.452742127029104</v>
      </c>
      <c r="E479">
        <v>321.315271819757</v>
      </c>
      <c r="F479">
        <v>24.2271475927098</v>
      </c>
      <c r="G479">
        <v>66341.6627284538</v>
      </c>
      <c r="H479">
        <v>0.535035860758143</v>
      </c>
      <c r="I479">
        <v>0.243207947195436</v>
      </c>
      <c r="J479">
        <v>0.148933843004644</v>
      </c>
      <c r="K479">
        <v>16.0330804245379</v>
      </c>
      <c r="L479">
        <v>2047.87713615568</v>
      </c>
      <c r="M479">
        <v>484.212657850518</v>
      </c>
      <c r="N479">
        <v>3292.60624262398</v>
      </c>
      <c r="O479">
        <v>8.03381712481037</v>
      </c>
      <c r="P479">
        <v>120982.705194541</v>
      </c>
      <c r="Q479">
        <v>54641.0424660874</v>
      </c>
    </row>
    <row r="480" spans="1:17">
      <c r="A480">
        <v>479</v>
      </c>
      <c r="B480">
        <v>21.0248623830149</v>
      </c>
      <c r="C480">
        <v>4994.05767752838</v>
      </c>
      <c r="D480">
        <v>0.452753350591687</v>
      </c>
      <c r="E480">
        <v>321.331819338355</v>
      </c>
      <c r="F480">
        <v>24.2255062738688</v>
      </c>
      <c r="G480">
        <v>66341.8689604682</v>
      </c>
      <c r="H480">
        <v>0.535068502751338</v>
      </c>
      <c r="I480">
        <v>0.243208747329336</v>
      </c>
      <c r="J480">
        <v>0.148934332984588</v>
      </c>
      <c r="K480">
        <v>16.033595336263</v>
      </c>
      <c r="L480">
        <v>2047.87030420925</v>
      </c>
      <c r="M480">
        <v>484.171365510985</v>
      </c>
      <c r="N480">
        <v>3292.62125746929</v>
      </c>
      <c r="O480">
        <v>8.03389759046874</v>
      </c>
      <c r="P480">
        <v>120983.575599027</v>
      </c>
      <c r="Q480">
        <v>54641.7066385583</v>
      </c>
    </row>
    <row r="481" spans="1:17">
      <c r="A481">
        <v>480</v>
      </c>
      <c r="B481">
        <v>21.0245152370025</v>
      </c>
      <c r="C481">
        <v>4994.07965644289</v>
      </c>
      <c r="D481">
        <v>0.452753666749927</v>
      </c>
      <c r="E481">
        <v>321.33407870844</v>
      </c>
      <c r="F481">
        <v>24.2254382019373</v>
      </c>
      <c r="G481">
        <v>66341.8307854074</v>
      </c>
      <c r="H481">
        <v>0.535064255446205</v>
      </c>
      <c r="I481">
        <v>0.243209576562898</v>
      </c>
      <c r="J481">
        <v>0.148934840784365</v>
      </c>
      <c r="K481">
        <v>16.0335299115963</v>
      </c>
      <c r="L481">
        <v>2047.86472249168</v>
      </c>
      <c r="M481">
        <v>484.172688479485</v>
      </c>
      <c r="N481">
        <v>3292.62065165822</v>
      </c>
      <c r="O481">
        <v>8.03388905533163</v>
      </c>
      <c r="P481">
        <v>120983.76809271</v>
      </c>
      <c r="Q481">
        <v>54641.9373073022</v>
      </c>
    </row>
    <row r="482" spans="1:17">
      <c r="A482">
        <v>481</v>
      </c>
      <c r="B482">
        <v>21.0226884815095</v>
      </c>
      <c r="C482">
        <v>4993.67931831575</v>
      </c>
      <c r="D482">
        <v>0.452756665508084</v>
      </c>
      <c r="E482">
        <v>321.308611356774</v>
      </c>
      <c r="F482">
        <v>24.2275400940299</v>
      </c>
      <c r="G482">
        <v>66341.9177219315</v>
      </c>
      <c r="H482">
        <v>0.535078926456655</v>
      </c>
      <c r="I482">
        <v>0.243207477085269</v>
      </c>
      <c r="J482">
        <v>0.148933555122135</v>
      </c>
      <c r="K482">
        <v>16.0335742173275</v>
      </c>
      <c r="L482">
        <v>2047.87684554325</v>
      </c>
      <c r="M482">
        <v>484.21534560659</v>
      </c>
      <c r="N482">
        <v>3292.62093849195</v>
      </c>
      <c r="O482">
        <v>8.03392569637377</v>
      </c>
      <c r="P482">
        <v>120984.565901223</v>
      </c>
      <c r="Q482">
        <v>54642.6481792913</v>
      </c>
    </row>
    <row r="483" spans="1:17">
      <c r="A483">
        <v>482</v>
      </c>
      <c r="B483">
        <v>21.0228113238409</v>
      </c>
      <c r="C483">
        <v>4993.58999896734</v>
      </c>
      <c r="D483">
        <v>0.45274740997153</v>
      </c>
      <c r="E483">
        <v>321.303910145838</v>
      </c>
      <c r="F483">
        <v>24.2279589818696</v>
      </c>
      <c r="G483">
        <v>66342.6837412013</v>
      </c>
      <c r="H483">
        <v>0.535085139398366</v>
      </c>
      <c r="I483">
        <v>0.243205208476885</v>
      </c>
      <c r="J483">
        <v>0.148932165888893</v>
      </c>
      <c r="K483">
        <v>16.0335154990826</v>
      </c>
      <c r="L483">
        <v>2047.88157366604</v>
      </c>
      <c r="M483">
        <v>484.226866540651</v>
      </c>
      <c r="N483">
        <v>3292.60527677704</v>
      </c>
      <c r="O483">
        <v>8.03390971450554</v>
      </c>
      <c r="P483">
        <v>120984.493667255</v>
      </c>
      <c r="Q483">
        <v>54641.8099260536</v>
      </c>
    </row>
    <row r="484" spans="1:17">
      <c r="A484">
        <v>483</v>
      </c>
      <c r="B484">
        <v>21.0222687055434</v>
      </c>
      <c r="C484">
        <v>4993.40508395239</v>
      </c>
      <c r="D484">
        <v>0.452744205112459</v>
      </c>
      <c r="E484">
        <v>321.294800463219</v>
      </c>
      <c r="F484">
        <v>24.2287342212055</v>
      </c>
      <c r="G484">
        <v>66342.6894092225</v>
      </c>
      <c r="H484">
        <v>0.535074898877816</v>
      </c>
      <c r="I484">
        <v>0.243203883509556</v>
      </c>
      <c r="J484">
        <v>0.148931354515423</v>
      </c>
      <c r="K484">
        <v>16.0333562946236</v>
      </c>
      <c r="L484">
        <v>2047.89800639398</v>
      </c>
      <c r="M484">
        <v>484.238712710796</v>
      </c>
      <c r="N484">
        <v>3292.61023123244</v>
      </c>
      <c r="O484">
        <v>8.03389970981892</v>
      </c>
      <c r="P484">
        <v>120983.884637899</v>
      </c>
      <c r="Q484">
        <v>54641.1952286764</v>
      </c>
    </row>
    <row r="485" spans="1:17">
      <c r="A485">
        <v>484</v>
      </c>
      <c r="B485">
        <v>21.021865711247</v>
      </c>
      <c r="C485">
        <v>4993.4185794056</v>
      </c>
      <c r="D485">
        <v>0.452752897735154</v>
      </c>
      <c r="E485">
        <v>321.293915583382</v>
      </c>
      <c r="F485">
        <v>24.2288378319175</v>
      </c>
      <c r="G485">
        <v>66342.0232917177</v>
      </c>
      <c r="H485">
        <v>0.53508517307127</v>
      </c>
      <c r="I485">
        <v>0.243206311655224</v>
      </c>
      <c r="J485">
        <v>0.1489328414449</v>
      </c>
      <c r="K485">
        <v>16.0334551136336</v>
      </c>
      <c r="L485">
        <v>2047.86533387557</v>
      </c>
      <c r="M485">
        <v>484.25656514176</v>
      </c>
      <c r="N485">
        <v>3292.5950854891</v>
      </c>
      <c r="O485">
        <v>8.03389091763542</v>
      </c>
      <c r="P485">
        <v>120984.728987302</v>
      </c>
      <c r="Q485">
        <v>54642.7056955846</v>
      </c>
    </row>
    <row r="486" spans="1:17">
      <c r="A486">
        <v>485</v>
      </c>
      <c r="B486">
        <v>21.0211865430068</v>
      </c>
      <c r="C486">
        <v>4993.22131088348</v>
      </c>
      <c r="D486">
        <v>0.452753471505719</v>
      </c>
      <c r="E486">
        <v>321.283366519179</v>
      </c>
      <c r="F486">
        <v>24.2297705484021</v>
      </c>
      <c r="G486">
        <v>66342.2022830945</v>
      </c>
      <c r="H486">
        <v>0.535070787079823</v>
      </c>
      <c r="I486">
        <v>0.243205458757264</v>
      </c>
      <c r="J486">
        <v>0.148932319153699</v>
      </c>
      <c r="K486">
        <v>16.0333122321731</v>
      </c>
      <c r="L486">
        <v>2047.87927933941</v>
      </c>
      <c r="M486">
        <v>484.269140621126</v>
      </c>
      <c r="N486">
        <v>3292.59683285508</v>
      </c>
      <c r="O486">
        <v>8.03386998609324</v>
      </c>
      <c r="P486">
        <v>120984.606660098</v>
      </c>
      <c r="Q486">
        <v>54642.4043770034</v>
      </c>
    </row>
    <row r="487" spans="1:17">
      <c r="A487">
        <v>486</v>
      </c>
      <c r="B487">
        <v>21.0205698416874</v>
      </c>
      <c r="C487">
        <v>4993.21927927337</v>
      </c>
      <c r="D487">
        <v>0.452745840023857</v>
      </c>
      <c r="E487">
        <v>321.285638099922</v>
      </c>
      <c r="F487">
        <v>24.2298015956338</v>
      </c>
      <c r="G487">
        <v>66342.70927845</v>
      </c>
      <c r="H487">
        <v>0.535064176097096</v>
      </c>
      <c r="I487">
        <v>0.24320458471798</v>
      </c>
      <c r="J487">
        <v>0.148931783916133</v>
      </c>
      <c r="K487">
        <v>16.0331642690699</v>
      </c>
      <c r="L487">
        <v>2047.89295979106</v>
      </c>
      <c r="M487">
        <v>484.260636169262</v>
      </c>
      <c r="N487">
        <v>3292.6026856629</v>
      </c>
      <c r="O487">
        <v>8.03387195351264</v>
      </c>
      <c r="P487">
        <v>120984.712460287</v>
      </c>
      <c r="Q487">
        <v>54642.0031818373</v>
      </c>
    </row>
    <row r="488" spans="1:17">
      <c r="A488">
        <v>487</v>
      </c>
      <c r="B488">
        <v>21.018963251849</v>
      </c>
      <c r="C488">
        <v>4992.87740378705</v>
      </c>
      <c r="D488">
        <v>0.452752098799315</v>
      </c>
      <c r="E488">
        <v>321.263676461573</v>
      </c>
      <c r="F488">
        <v>24.231612377515</v>
      </c>
      <c r="G488">
        <v>66342.8284339604</v>
      </c>
      <c r="H488">
        <v>0.535069348935472</v>
      </c>
      <c r="I488">
        <v>0.243203472937062</v>
      </c>
      <c r="J488">
        <v>0.148931103092145</v>
      </c>
      <c r="K488">
        <v>16.0331758865394</v>
      </c>
      <c r="L488">
        <v>2047.89381180666</v>
      </c>
      <c r="M488">
        <v>484.304115256863</v>
      </c>
      <c r="N488">
        <v>3292.59241457366</v>
      </c>
      <c r="O488">
        <v>8.03386903544921</v>
      </c>
      <c r="P488">
        <v>120985.469897021</v>
      </c>
      <c r="Q488">
        <v>54642.6414630608</v>
      </c>
    </row>
    <row r="489" spans="1:17">
      <c r="A489">
        <v>488</v>
      </c>
      <c r="B489">
        <v>21.0208375021958</v>
      </c>
      <c r="C489">
        <v>4993.40962518912</v>
      </c>
      <c r="D489">
        <v>0.452752186625245</v>
      </c>
      <c r="E489">
        <v>321.293784869734</v>
      </c>
      <c r="F489">
        <v>24.2289780492732</v>
      </c>
      <c r="G489">
        <v>66342.7998147062</v>
      </c>
      <c r="H489">
        <v>0.535082016651594</v>
      </c>
      <c r="I489">
        <v>0.243205087451354</v>
      </c>
      <c r="J489">
        <v>0.148932091776194</v>
      </c>
      <c r="K489">
        <v>16.033443630094</v>
      </c>
      <c r="L489">
        <v>2047.88808684032</v>
      </c>
      <c r="M489">
        <v>484.240432826027</v>
      </c>
      <c r="N489">
        <v>3292.60991024327</v>
      </c>
      <c r="O489">
        <v>8.03391458669914</v>
      </c>
      <c r="P489">
        <v>120985.212199737</v>
      </c>
      <c r="Q489">
        <v>54642.4123850306</v>
      </c>
    </row>
    <row r="490" spans="1:17">
      <c r="A490">
        <v>489</v>
      </c>
      <c r="B490">
        <v>21.0216131948564</v>
      </c>
      <c r="C490">
        <v>4993.37101680205</v>
      </c>
      <c r="D490">
        <v>0.452763657638674</v>
      </c>
      <c r="E490">
        <v>321.287015795261</v>
      </c>
      <c r="F490">
        <v>24.2293754326324</v>
      </c>
      <c r="G490">
        <v>66342.6020960663</v>
      </c>
      <c r="H490">
        <v>0.535102888052527</v>
      </c>
      <c r="I490">
        <v>0.243206421088145</v>
      </c>
      <c r="J490">
        <v>0.148932908458604</v>
      </c>
      <c r="K490">
        <v>16.0337297265763</v>
      </c>
      <c r="L490">
        <v>2047.86795094502</v>
      </c>
      <c r="M490">
        <v>484.256070589827</v>
      </c>
      <c r="N490">
        <v>3292.6045503779</v>
      </c>
      <c r="O490">
        <v>8.0339462227003</v>
      </c>
      <c r="P490">
        <v>120986.261040522</v>
      </c>
      <c r="Q490">
        <v>54643.6589444557</v>
      </c>
    </row>
    <row r="491" spans="1:17">
      <c r="A491">
        <v>490</v>
      </c>
      <c r="B491">
        <v>21.0205100081787</v>
      </c>
      <c r="C491">
        <v>4993.25752959671</v>
      </c>
      <c r="D491">
        <v>0.452752933039963</v>
      </c>
      <c r="E491">
        <v>321.283403840668</v>
      </c>
      <c r="F491">
        <v>24.2297380186081</v>
      </c>
      <c r="G491">
        <v>66342.8602429504</v>
      </c>
      <c r="H491">
        <v>0.535090410649452</v>
      </c>
      <c r="I491">
        <v>0.243203704920765</v>
      </c>
      <c r="J491">
        <v>0.14893124515257</v>
      </c>
      <c r="K491">
        <v>16.0335120733588</v>
      </c>
      <c r="L491">
        <v>2047.896719324</v>
      </c>
      <c r="M491">
        <v>484.253644477672</v>
      </c>
      <c r="N491">
        <v>3292.61050145636</v>
      </c>
      <c r="O491">
        <v>8.03393385188079</v>
      </c>
      <c r="P491">
        <v>120985.321801571</v>
      </c>
      <c r="Q491">
        <v>54642.4615586203</v>
      </c>
    </row>
    <row r="492" spans="1:17">
      <c r="A492">
        <v>491</v>
      </c>
      <c r="B492">
        <v>21.0211743927129</v>
      </c>
      <c r="C492">
        <v>4993.64430421708</v>
      </c>
      <c r="D492">
        <v>0.452745948783084</v>
      </c>
      <c r="E492">
        <v>321.311450093364</v>
      </c>
      <c r="F492">
        <v>24.2276347084572</v>
      </c>
      <c r="G492">
        <v>66342.8484771325</v>
      </c>
      <c r="H492">
        <v>0.535057826348493</v>
      </c>
      <c r="I492">
        <v>0.24320576028649</v>
      </c>
      <c r="J492">
        <v>0.148932503801886</v>
      </c>
      <c r="K492">
        <v>16.0332322969434</v>
      </c>
      <c r="L492">
        <v>2047.89244135434</v>
      </c>
      <c r="M492">
        <v>484.207045768912</v>
      </c>
      <c r="N492">
        <v>3292.61260663098</v>
      </c>
      <c r="O492">
        <v>8.03386663632384</v>
      </c>
      <c r="P492">
        <v>120984.190066539</v>
      </c>
      <c r="Q492">
        <v>54641.3415894068</v>
      </c>
    </row>
    <row r="493" spans="1:17">
      <c r="A493">
        <v>492</v>
      </c>
      <c r="B493">
        <v>21.0205257963171</v>
      </c>
      <c r="C493">
        <v>4993.70891885995</v>
      </c>
      <c r="D493">
        <v>0.452754056939713</v>
      </c>
      <c r="E493">
        <v>321.315817333943</v>
      </c>
      <c r="F493">
        <v>24.2273295269258</v>
      </c>
      <c r="G493">
        <v>66342.1142057176</v>
      </c>
      <c r="H493">
        <v>0.535046178383218</v>
      </c>
      <c r="I493">
        <v>0.243207999247486</v>
      </c>
      <c r="J493">
        <v>0.148933874879884</v>
      </c>
      <c r="K493">
        <v>16.0332079446723</v>
      </c>
      <c r="L493">
        <v>2047.89006494827</v>
      </c>
      <c r="M493">
        <v>484.197057943183</v>
      </c>
      <c r="N493">
        <v>3292.62876212088</v>
      </c>
      <c r="O493">
        <v>8.03387348706404</v>
      </c>
      <c r="P493">
        <v>120984.231538768</v>
      </c>
      <c r="Q493">
        <v>54642.1173330508</v>
      </c>
    </row>
    <row r="494" spans="1:17">
      <c r="A494">
        <v>493</v>
      </c>
      <c r="B494">
        <v>21.0204055699518</v>
      </c>
      <c r="C494">
        <v>4993.43064821147</v>
      </c>
      <c r="D494">
        <v>0.452744957531807</v>
      </c>
      <c r="E494">
        <v>321.30042780183</v>
      </c>
      <c r="F494">
        <v>24.228581755106</v>
      </c>
      <c r="G494">
        <v>66342.6416279153</v>
      </c>
      <c r="H494">
        <v>0.53504904601359</v>
      </c>
      <c r="I494">
        <v>0.243204976666082</v>
      </c>
      <c r="J494">
        <v>0.148932023934347</v>
      </c>
      <c r="K494">
        <v>16.0330762866261</v>
      </c>
      <c r="L494">
        <v>2047.90134068389</v>
      </c>
      <c r="M494">
        <v>484.226731504375</v>
      </c>
      <c r="N494">
        <v>3292.61359228609</v>
      </c>
      <c r="O494">
        <v>8.03385202114186</v>
      </c>
      <c r="P494">
        <v>120983.742698644</v>
      </c>
      <c r="Q494">
        <v>54641.1010707283</v>
      </c>
    </row>
    <row r="495" spans="1:17">
      <c r="A495">
        <v>494</v>
      </c>
      <c r="B495">
        <v>21.0201224493258</v>
      </c>
      <c r="C495">
        <v>4993.38457538584</v>
      </c>
      <c r="D495">
        <v>0.452734183067405</v>
      </c>
      <c r="E495">
        <v>321.300887928614</v>
      </c>
      <c r="F495">
        <v>24.2286318309953</v>
      </c>
      <c r="G495">
        <v>66343.4041407729</v>
      </c>
      <c r="H495">
        <v>0.535032221619837</v>
      </c>
      <c r="I495">
        <v>0.243202403435001</v>
      </c>
      <c r="J495">
        <v>0.148930448158563</v>
      </c>
      <c r="K495">
        <v>16.0328665957204</v>
      </c>
      <c r="L495">
        <v>2047.93686595513</v>
      </c>
      <c r="M495">
        <v>484.211330281452</v>
      </c>
      <c r="N495">
        <v>3292.62809585711</v>
      </c>
      <c r="O495">
        <v>8.03384763780201</v>
      </c>
      <c r="P495">
        <v>120982.876467594</v>
      </c>
      <c r="Q495">
        <v>54639.4723268213</v>
      </c>
    </row>
    <row r="496" spans="1:17">
      <c r="A496">
        <v>495</v>
      </c>
      <c r="B496">
        <v>21.0203773942737</v>
      </c>
      <c r="C496">
        <v>4993.58288398518</v>
      </c>
      <c r="D496">
        <v>0.452745741661407</v>
      </c>
      <c r="E496">
        <v>321.308499293069</v>
      </c>
      <c r="F496">
        <v>24.2279297049759</v>
      </c>
      <c r="G496">
        <v>66342.7434488626</v>
      </c>
      <c r="H496">
        <v>0.535060051956429</v>
      </c>
      <c r="I496">
        <v>0.243205561197052</v>
      </c>
      <c r="J496">
        <v>0.148932381885002</v>
      </c>
      <c r="K496">
        <v>16.0331916083771</v>
      </c>
      <c r="L496">
        <v>2047.89367905634</v>
      </c>
      <c r="M496">
        <v>484.215186073082</v>
      </c>
      <c r="N496">
        <v>3292.6150381978</v>
      </c>
      <c r="O496">
        <v>8.03387407162778</v>
      </c>
      <c r="P496">
        <v>120984.175089164</v>
      </c>
      <c r="Q496">
        <v>54641.4316403009</v>
      </c>
    </row>
    <row r="497" spans="1:17">
      <c r="A497">
        <v>496</v>
      </c>
      <c r="B497">
        <v>21.0201009464465</v>
      </c>
      <c r="C497">
        <v>4993.68166325145</v>
      </c>
      <c r="D497">
        <v>0.45273567989161</v>
      </c>
      <c r="E497">
        <v>321.318402446284</v>
      </c>
      <c r="F497">
        <v>24.2273445047124</v>
      </c>
      <c r="G497">
        <v>66342.7075272874</v>
      </c>
      <c r="H497">
        <v>0.535045146879706</v>
      </c>
      <c r="I497">
        <v>0.243205930786851</v>
      </c>
      <c r="J497">
        <v>0.148932608211607</v>
      </c>
      <c r="K497">
        <v>16.0329309461213</v>
      </c>
      <c r="L497">
        <v>2047.88818061991</v>
      </c>
      <c r="M497">
        <v>484.208136698205</v>
      </c>
      <c r="N497">
        <v>3292.60509920548</v>
      </c>
      <c r="O497">
        <v>8.03382639547847</v>
      </c>
      <c r="P497">
        <v>120983.646002458</v>
      </c>
      <c r="Q497">
        <v>54640.9384751706</v>
      </c>
    </row>
    <row r="498" spans="1:17">
      <c r="A498">
        <v>497</v>
      </c>
      <c r="B498">
        <v>21.0209781116711</v>
      </c>
      <c r="C498">
        <v>4993.74769718082</v>
      </c>
      <c r="D498">
        <v>0.452750985358376</v>
      </c>
      <c r="E498">
        <v>321.316813294902</v>
      </c>
      <c r="F498">
        <v>24.2272148397356</v>
      </c>
      <c r="G498">
        <v>66342.6111550219</v>
      </c>
      <c r="H498">
        <v>0.535066626483902</v>
      </c>
      <c r="I498">
        <v>0.243207292074609</v>
      </c>
      <c r="J498">
        <v>0.148933441826707</v>
      </c>
      <c r="K498">
        <v>16.0333229527908</v>
      </c>
      <c r="L498">
        <v>2047.87685969094</v>
      </c>
      <c r="M498">
        <v>484.204697786436</v>
      </c>
      <c r="N498">
        <v>3292.61316813672</v>
      </c>
      <c r="O498">
        <v>8.03388035626758</v>
      </c>
      <c r="P498">
        <v>120984.598315035</v>
      </c>
      <c r="Q498">
        <v>54641.9871600128</v>
      </c>
    </row>
    <row r="499" spans="1:17">
      <c r="A499">
        <v>498</v>
      </c>
      <c r="B499">
        <v>21.020780820821</v>
      </c>
      <c r="C499">
        <v>4993.66794885432</v>
      </c>
      <c r="D499">
        <v>0.452744229995046</v>
      </c>
      <c r="E499">
        <v>321.313949443182</v>
      </c>
      <c r="F499">
        <v>24.2274791397972</v>
      </c>
      <c r="G499">
        <v>66342.7108092603</v>
      </c>
      <c r="H499">
        <v>0.535058804950706</v>
      </c>
      <c r="I499">
        <v>0.243205842987627</v>
      </c>
      <c r="J499">
        <v>0.148932554445782</v>
      </c>
      <c r="K499">
        <v>16.0331895990738</v>
      </c>
      <c r="L499">
        <v>2047.89338475639</v>
      </c>
      <c r="M499">
        <v>484.20442483528</v>
      </c>
      <c r="N499">
        <v>3292.61755746721</v>
      </c>
      <c r="O499">
        <v>8.03387478510881</v>
      </c>
      <c r="P499">
        <v>120983.986061942</v>
      </c>
      <c r="Q499">
        <v>54641.2752526817</v>
      </c>
    </row>
    <row r="500" spans="1:17">
      <c r="A500">
        <v>499</v>
      </c>
      <c r="B500">
        <v>21.0204434425112</v>
      </c>
      <c r="C500">
        <v>4993.56617449797</v>
      </c>
      <c r="D500">
        <v>0.452750817263272</v>
      </c>
      <c r="E500">
        <v>321.306175535826</v>
      </c>
      <c r="F500">
        <v>24.2280257176354</v>
      </c>
      <c r="G500">
        <v>66342.4923737819</v>
      </c>
      <c r="H500">
        <v>0.535063218315128</v>
      </c>
      <c r="I500">
        <v>0.243206121381364</v>
      </c>
      <c r="J500">
        <v>0.148932724926433</v>
      </c>
      <c r="K500">
        <v>16.0332645189587</v>
      </c>
      <c r="L500">
        <v>2047.88447808123</v>
      </c>
      <c r="M500">
        <v>484.223412583801</v>
      </c>
      <c r="N500">
        <v>3292.60981197161</v>
      </c>
      <c r="O500">
        <v>8.03386877051254</v>
      </c>
      <c r="P500">
        <v>120984.249698451</v>
      </c>
      <c r="Q500">
        <v>54641.7573246689</v>
      </c>
    </row>
    <row r="501" spans="1:17">
      <c r="A501">
        <v>500</v>
      </c>
      <c r="B501">
        <v>21.0205037491211</v>
      </c>
      <c r="C501">
        <v>4993.62907279137</v>
      </c>
      <c r="D501">
        <v>0.452752644412591</v>
      </c>
      <c r="E501">
        <v>321.308829817654</v>
      </c>
      <c r="F501">
        <v>24.2277386825915</v>
      </c>
      <c r="G501">
        <v>66342.5483735312</v>
      </c>
      <c r="H501">
        <v>0.535069134798849</v>
      </c>
      <c r="I501">
        <v>0.24320604327017</v>
      </c>
      <c r="J501">
        <v>0.148932677093291</v>
      </c>
      <c r="K501">
        <v>16.0333619683356</v>
      </c>
      <c r="L501">
        <v>2047.88537446363</v>
      </c>
      <c r="M501">
        <v>484.214928798443</v>
      </c>
      <c r="N501">
        <v>3292.6130502406</v>
      </c>
      <c r="O501">
        <v>8.03388393615911</v>
      </c>
      <c r="P501">
        <v>120984.340253381</v>
      </c>
      <c r="Q501">
        <v>54641.79187985</v>
      </c>
    </row>
    <row r="502" spans="1:17">
      <c r="A502">
        <v>501</v>
      </c>
      <c r="B502">
        <v>21.0198439311105</v>
      </c>
      <c r="C502">
        <v>4993.40233794617</v>
      </c>
      <c r="D502">
        <v>0.452756242970345</v>
      </c>
      <c r="E502">
        <v>321.293936487211</v>
      </c>
      <c r="F502">
        <v>24.2289733090665</v>
      </c>
      <c r="G502">
        <v>66342.4591716854</v>
      </c>
      <c r="H502">
        <v>0.535078208499707</v>
      </c>
      <c r="I502">
        <v>0.243205759930345</v>
      </c>
      <c r="J502">
        <v>0.148932503583792</v>
      </c>
      <c r="K502">
        <v>16.0333972393652</v>
      </c>
      <c r="L502">
        <v>2047.8789706466</v>
      </c>
      <c r="M502">
        <v>484.248321961914</v>
      </c>
      <c r="N502">
        <v>3292.60438283281</v>
      </c>
      <c r="O502">
        <v>8.03389115999608</v>
      </c>
      <c r="P502">
        <v>120985.011967528</v>
      </c>
      <c r="Q502">
        <v>54642.5527958427</v>
      </c>
    </row>
    <row r="503" spans="1:17">
      <c r="A503">
        <v>502</v>
      </c>
      <c r="B503">
        <v>21.0199871492029</v>
      </c>
      <c r="C503">
        <v>4993.38425037504</v>
      </c>
      <c r="D503">
        <v>0.45275371031412</v>
      </c>
      <c r="E503">
        <v>321.292899618451</v>
      </c>
      <c r="F503">
        <v>24.2290500385134</v>
      </c>
      <c r="G503">
        <v>66342.6775406069</v>
      </c>
      <c r="H503">
        <v>0.53508016790759</v>
      </c>
      <c r="I503">
        <v>0.243205081365902</v>
      </c>
      <c r="J503">
        <v>0.148932088049631</v>
      </c>
      <c r="K503">
        <v>16.0333922658045</v>
      </c>
      <c r="L503">
        <v>2047.88139655117</v>
      </c>
      <c r="M503">
        <v>484.249949728647</v>
      </c>
      <c r="N503">
        <v>3292.60120698803</v>
      </c>
      <c r="O503">
        <v>8.03388926741026</v>
      </c>
      <c r="P503">
        <v>120984.956863862</v>
      </c>
      <c r="Q503">
        <v>54642.2793232547</v>
      </c>
    </row>
    <row r="504" spans="1:17">
      <c r="A504">
        <v>503</v>
      </c>
      <c r="B504">
        <v>21.0191835728328</v>
      </c>
      <c r="C504">
        <v>4993.34417487598</v>
      </c>
      <c r="D504">
        <v>0.452756068455326</v>
      </c>
      <c r="E504">
        <v>321.291504520629</v>
      </c>
      <c r="F504">
        <v>24.2292545463096</v>
      </c>
      <c r="G504">
        <v>66342.551454853</v>
      </c>
      <c r="H504">
        <v>0.53507049933089</v>
      </c>
      <c r="I504">
        <v>0.243205558556113</v>
      </c>
      <c r="J504">
        <v>0.148932380267763</v>
      </c>
      <c r="K504">
        <v>16.0333100870173</v>
      </c>
      <c r="L504">
        <v>2047.88610829206</v>
      </c>
      <c r="M504">
        <v>484.25146098121</v>
      </c>
      <c r="N504">
        <v>3292.60848986365</v>
      </c>
      <c r="O504">
        <v>8.03388574418834</v>
      </c>
      <c r="P504">
        <v>120985.007050402</v>
      </c>
      <c r="Q504">
        <v>54642.4555955495</v>
      </c>
    </row>
    <row r="505" spans="1:17">
      <c r="A505">
        <v>504</v>
      </c>
      <c r="B505">
        <v>21.0187082282548</v>
      </c>
      <c r="C505">
        <v>4993.32244074054</v>
      </c>
      <c r="D505">
        <v>0.452753779667699</v>
      </c>
      <c r="E505">
        <v>321.291985603195</v>
      </c>
      <c r="F505">
        <v>24.229340661043</v>
      </c>
      <c r="G505">
        <v>66342.4462463892</v>
      </c>
      <c r="H505">
        <v>0.535061491846438</v>
      </c>
      <c r="I505">
        <v>0.243205939530764</v>
      </c>
      <c r="J505">
        <v>0.148932613566138</v>
      </c>
      <c r="K505">
        <v>16.033171110618</v>
      </c>
      <c r="L505">
        <v>2047.88214390295</v>
      </c>
      <c r="M505">
        <v>484.257099513008</v>
      </c>
      <c r="N505">
        <v>3292.60278878178</v>
      </c>
      <c r="O505">
        <v>8.03385901609687</v>
      </c>
      <c r="P505">
        <v>120984.910447133</v>
      </c>
      <c r="Q505">
        <v>54642.4642007441</v>
      </c>
    </row>
    <row r="506" spans="1:17">
      <c r="A506">
        <v>505</v>
      </c>
      <c r="B506">
        <v>21.0179243792173</v>
      </c>
      <c r="C506">
        <v>4993.03930863941</v>
      </c>
      <c r="D506">
        <v>0.452754113035617</v>
      </c>
      <c r="E506">
        <v>321.276916956997</v>
      </c>
      <c r="F506">
        <v>24.2306214115004</v>
      </c>
      <c r="G506">
        <v>66342.1780794935</v>
      </c>
      <c r="H506">
        <v>0.535047229929516</v>
      </c>
      <c r="I506">
        <v>0.24320521539347</v>
      </c>
      <c r="J506">
        <v>0.14893217012442</v>
      </c>
      <c r="K506">
        <v>16.0329767574503</v>
      </c>
      <c r="L506">
        <v>2047.89160934675</v>
      </c>
      <c r="M506">
        <v>484.283770552045</v>
      </c>
      <c r="N506">
        <v>3292.6016570701</v>
      </c>
      <c r="O506">
        <v>8.03383183398008</v>
      </c>
      <c r="P506">
        <v>120984.445180381</v>
      </c>
      <c r="Q506">
        <v>54642.2671008876</v>
      </c>
    </row>
    <row r="507" spans="1:17">
      <c r="A507">
        <v>506</v>
      </c>
      <c r="B507">
        <v>21.0189221264533</v>
      </c>
      <c r="C507">
        <v>4993.33288587381</v>
      </c>
      <c r="D507">
        <v>0.452754515607681</v>
      </c>
      <c r="E507">
        <v>321.292184587644</v>
      </c>
      <c r="F507">
        <v>24.229304960823</v>
      </c>
      <c r="G507">
        <v>66342.4827078471</v>
      </c>
      <c r="H507">
        <v>0.535061400611457</v>
      </c>
      <c r="I507">
        <v>0.243206041142628</v>
      </c>
      <c r="J507">
        <v>0.148932675790443</v>
      </c>
      <c r="K507">
        <v>16.0331932565999</v>
      </c>
      <c r="L507">
        <v>2047.8808132945</v>
      </c>
      <c r="M507">
        <v>484.25624868299</v>
      </c>
      <c r="N507">
        <v>3292.60123770308</v>
      </c>
      <c r="O507">
        <v>8.03385663783825</v>
      </c>
      <c r="P507">
        <v>120984.985262743</v>
      </c>
      <c r="Q507">
        <v>54642.5025548959</v>
      </c>
    </row>
    <row r="508" spans="1:17">
      <c r="A508">
        <v>507</v>
      </c>
      <c r="B508">
        <v>21.0185778115999</v>
      </c>
      <c r="C508">
        <v>4993.35131280275</v>
      </c>
      <c r="D508">
        <v>0.45275642266946</v>
      </c>
      <c r="E508">
        <v>321.293778368535</v>
      </c>
      <c r="F508">
        <v>24.2292546587584</v>
      </c>
      <c r="G508">
        <v>66342.3188485693</v>
      </c>
      <c r="H508">
        <v>0.535055444400101</v>
      </c>
      <c r="I508">
        <v>0.243206977261674</v>
      </c>
      <c r="J508">
        <v>0.148933249043943</v>
      </c>
      <c r="K508">
        <v>16.0331493677724</v>
      </c>
      <c r="L508">
        <v>2047.87673858761</v>
      </c>
      <c r="M508">
        <v>484.256494904679</v>
      </c>
      <c r="N508">
        <v>3292.60244406873</v>
      </c>
      <c r="O508">
        <v>8.03384943027629</v>
      </c>
      <c r="P508">
        <v>120985.180558543</v>
      </c>
      <c r="Q508">
        <v>54642.8617099741</v>
      </c>
    </row>
    <row r="509" spans="1:17">
      <c r="A509">
        <v>508</v>
      </c>
      <c r="B509">
        <v>21.0186501431161</v>
      </c>
      <c r="C509">
        <v>4993.25178972309</v>
      </c>
      <c r="D509">
        <v>0.45275148456536</v>
      </c>
      <c r="E509">
        <v>321.288166833312</v>
      </c>
      <c r="F509">
        <v>24.2296519854728</v>
      </c>
      <c r="G509">
        <v>66342.5744816234</v>
      </c>
      <c r="H509">
        <v>0.535058011556114</v>
      </c>
      <c r="I509">
        <v>0.243205109209669</v>
      </c>
      <c r="J509">
        <v>0.148932105100387</v>
      </c>
      <c r="K509">
        <v>16.0331239011112</v>
      </c>
      <c r="L509">
        <v>2047.88959745278</v>
      </c>
      <c r="M509">
        <v>484.261173071609</v>
      </c>
      <c r="N509">
        <v>3292.60192796195</v>
      </c>
      <c r="O509">
        <v>8.03385281535903</v>
      </c>
      <c r="P509">
        <v>120984.75314083</v>
      </c>
      <c r="Q509">
        <v>54642.1786592064</v>
      </c>
    </row>
    <row r="510" spans="1:17">
      <c r="A510">
        <v>509</v>
      </c>
      <c r="B510">
        <v>21.0188583557661</v>
      </c>
      <c r="C510">
        <v>4993.29960096282</v>
      </c>
      <c r="D510">
        <v>0.452750685826835</v>
      </c>
      <c r="E510">
        <v>321.29093557748</v>
      </c>
      <c r="F510">
        <v>24.2294705777682</v>
      </c>
      <c r="G510">
        <v>66342.869786999</v>
      </c>
      <c r="H510">
        <v>0.535059295919448</v>
      </c>
      <c r="I510">
        <v>0.243205327063914</v>
      </c>
      <c r="J510">
        <v>0.148932238508321</v>
      </c>
      <c r="K510">
        <v>16.0331267146939</v>
      </c>
      <c r="L510">
        <v>2047.88258649863</v>
      </c>
      <c r="M510">
        <v>484.261113975744</v>
      </c>
      <c r="N510">
        <v>3292.59437424212</v>
      </c>
      <c r="O510">
        <v>8.03384139153048</v>
      </c>
      <c r="P510">
        <v>120985.00576751</v>
      </c>
      <c r="Q510">
        <v>54642.1359805112</v>
      </c>
    </row>
    <row r="511" spans="1:17">
      <c r="A511">
        <v>510</v>
      </c>
      <c r="B511">
        <v>21.0189669365037</v>
      </c>
      <c r="C511">
        <v>4993.33768580621</v>
      </c>
      <c r="D511">
        <v>0.452757375908986</v>
      </c>
      <c r="E511">
        <v>321.291595242335</v>
      </c>
      <c r="F511">
        <v>24.229292723023</v>
      </c>
      <c r="G511">
        <v>66342.371423011</v>
      </c>
      <c r="H511">
        <v>0.53506417041278</v>
      </c>
      <c r="I511">
        <v>0.243206299101582</v>
      </c>
      <c r="J511">
        <v>0.148932833757395</v>
      </c>
      <c r="K511">
        <v>16.0332490329406</v>
      </c>
      <c r="L511">
        <v>2047.87649652685</v>
      </c>
      <c r="M511">
        <v>484.258524548528</v>
      </c>
      <c r="N511">
        <v>3292.5993487186</v>
      </c>
      <c r="O511">
        <v>8.03385717306687</v>
      </c>
      <c r="P511">
        <v>120985.040454301</v>
      </c>
      <c r="Q511">
        <v>54642.6690312898</v>
      </c>
    </row>
    <row r="512" spans="1:17">
      <c r="A512">
        <v>511</v>
      </c>
      <c r="B512">
        <v>21.0187523282078</v>
      </c>
      <c r="C512">
        <v>4993.43094422058</v>
      </c>
      <c r="D512">
        <v>0.452757959250731</v>
      </c>
      <c r="E512">
        <v>321.296200241644</v>
      </c>
      <c r="F512">
        <v>24.2288908207829</v>
      </c>
      <c r="G512">
        <v>66342.6269725391</v>
      </c>
      <c r="H512">
        <v>0.535071546993518</v>
      </c>
      <c r="I512">
        <v>0.243205902431564</v>
      </c>
      <c r="J512">
        <v>0.14893259084761</v>
      </c>
      <c r="K512">
        <v>16.0333561891387</v>
      </c>
      <c r="L512">
        <v>2047.88368556951</v>
      </c>
      <c r="M512">
        <v>484.242084972516</v>
      </c>
      <c r="N512">
        <v>3292.6083505927</v>
      </c>
      <c r="O512">
        <v>8.0338865455057</v>
      </c>
      <c r="P512">
        <v>120985.293168639</v>
      </c>
      <c r="Q512">
        <v>54642.6661961002</v>
      </c>
    </row>
    <row r="513" spans="1:17">
      <c r="A513">
        <v>512</v>
      </c>
      <c r="B513">
        <v>21.0192519890082</v>
      </c>
      <c r="C513">
        <v>4993.59913280456</v>
      </c>
      <c r="D513">
        <v>0.452752810016421</v>
      </c>
      <c r="E513">
        <v>321.308775185206</v>
      </c>
      <c r="F513">
        <v>24.2279292949781</v>
      </c>
      <c r="G513">
        <v>66342.6636492648</v>
      </c>
      <c r="H513">
        <v>0.535055773261892</v>
      </c>
      <c r="I513">
        <v>0.243206342953778</v>
      </c>
      <c r="J513">
        <v>0.148932860611272</v>
      </c>
      <c r="K513">
        <v>16.0332184655267</v>
      </c>
      <c r="L513">
        <v>2047.88939588906</v>
      </c>
      <c r="M513">
        <v>484.216473786825</v>
      </c>
      <c r="N513">
        <v>3292.6144815052</v>
      </c>
      <c r="O513">
        <v>8.03386408476086</v>
      </c>
      <c r="P513">
        <v>120984.566717053</v>
      </c>
      <c r="Q513">
        <v>54641.9030677879</v>
      </c>
    </row>
    <row r="514" spans="1:17">
      <c r="A514">
        <v>513</v>
      </c>
      <c r="B514">
        <v>21.0191043084134</v>
      </c>
      <c r="C514">
        <v>4993.46785880923</v>
      </c>
      <c r="D514">
        <v>0.452758230361999</v>
      </c>
      <c r="E514">
        <v>321.298268916548</v>
      </c>
      <c r="F514">
        <v>24.2287220698594</v>
      </c>
      <c r="G514">
        <v>66342.5502400255</v>
      </c>
      <c r="H514">
        <v>0.535071950837373</v>
      </c>
      <c r="I514">
        <v>0.243206404288954</v>
      </c>
      <c r="J514">
        <v>0.148932898171243</v>
      </c>
      <c r="K514">
        <v>16.0333681432733</v>
      </c>
      <c r="L514">
        <v>2047.8782529341</v>
      </c>
      <c r="M514">
        <v>484.240206963934</v>
      </c>
      <c r="N514">
        <v>3292.60608834273</v>
      </c>
      <c r="O514">
        <v>8.03388313066008</v>
      </c>
      <c r="P514">
        <v>120985.344915865</v>
      </c>
      <c r="Q514">
        <v>54642.7946758391</v>
      </c>
    </row>
    <row r="515" spans="1:17">
      <c r="A515">
        <v>514</v>
      </c>
      <c r="B515">
        <v>21.0182986861434</v>
      </c>
      <c r="C515">
        <v>4993.46353199215</v>
      </c>
      <c r="D515">
        <v>0.452761690458492</v>
      </c>
      <c r="E515">
        <v>321.296361559668</v>
      </c>
      <c r="F515">
        <v>24.2288192899184</v>
      </c>
      <c r="G515">
        <v>66342.6208888191</v>
      </c>
      <c r="H515">
        <v>0.535083134649877</v>
      </c>
      <c r="I515">
        <v>0.24320588609064</v>
      </c>
      <c r="J515">
        <v>0.148932580840879</v>
      </c>
      <c r="K515">
        <v>16.0334959798257</v>
      </c>
      <c r="L515">
        <v>2047.88081839124</v>
      </c>
      <c r="M515">
        <v>484.240462275773</v>
      </c>
      <c r="N515">
        <v>3292.60947313313</v>
      </c>
      <c r="O515">
        <v>8.03390957322747</v>
      </c>
      <c r="P515">
        <v>120985.725547435</v>
      </c>
      <c r="Q515">
        <v>54643.1046586162</v>
      </c>
    </row>
    <row r="516" spans="1:17">
      <c r="A516">
        <v>515</v>
      </c>
      <c r="B516">
        <v>21.0183499886245</v>
      </c>
      <c r="C516">
        <v>4993.50909325393</v>
      </c>
      <c r="D516">
        <v>0.452767726466921</v>
      </c>
      <c r="E516">
        <v>321.296176027791</v>
      </c>
      <c r="F516">
        <v>24.2287038770151</v>
      </c>
      <c r="G516">
        <v>66342.7376126747</v>
      </c>
      <c r="H516">
        <v>0.535097475210779</v>
      </c>
      <c r="I516">
        <v>0.243205807470427</v>
      </c>
      <c r="J516">
        <v>0.148932532696028</v>
      </c>
      <c r="K516">
        <v>16.0337198268286</v>
      </c>
      <c r="L516">
        <v>2047.88331207834</v>
      </c>
      <c r="M516">
        <v>484.232723479478</v>
      </c>
      <c r="N516">
        <v>3292.61840123063</v>
      </c>
      <c r="O516">
        <v>8.03395274153184</v>
      </c>
      <c r="P516">
        <v>120986.253127632</v>
      </c>
      <c r="Q516">
        <v>54643.5155149572</v>
      </c>
    </row>
    <row r="517" spans="1:17">
      <c r="A517">
        <v>516</v>
      </c>
      <c r="B517">
        <v>21.0186870333233</v>
      </c>
      <c r="C517">
        <v>4993.59369535621</v>
      </c>
      <c r="D517">
        <v>0.452760849376947</v>
      </c>
      <c r="E517">
        <v>321.303368920009</v>
      </c>
      <c r="F517">
        <v>24.228230714485</v>
      </c>
      <c r="G517">
        <v>66342.8073085228</v>
      </c>
      <c r="H517">
        <v>0.535089718811286</v>
      </c>
      <c r="I517">
        <v>0.243206104457738</v>
      </c>
      <c r="J517">
        <v>0.148932714562871</v>
      </c>
      <c r="K517">
        <v>16.0335792436176</v>
      </c>
      <c r="L517">
        <v>2047.87675368539</v>
      </c>
      <c r="M517">
        <v>484.228286105281</v>
      </c>
      <c r="N517">
        <v>3292.60908339868</v>
      </c>
      <c r="O517">
        <v>8.0339206009627</v>
      </c>
      <c r="P517">
        <v>120985.940145488</v>
      </c>
      <c r="Q517">
        <v>54643.132836965</v>
      </c>
    </row>
    <row r="518" spans="1:17">
      <c r="A518">
        <v>517</v>
      </c>
      <c r="B518">
        <v>21.0178473917109</v>
      </c>
      <c r="C518">
        <v>4993.31505997021</v>
      </c>
      <c r="D518">
        <v>0.452758489318379</v>
      </c>
      <c r="E518">
        <v>321.288842160291</v>
      </c>
      <c r="F518">
        <v>24.2295167547266</v>
      </c>
      <c r="G518">
        <v>66342.8663115729</v>
      </c>
      <c r="H518">
        <v>0.535076251976934</v>
      </c>
      <c r="I518">
        <v>0.243204915839004</v>
      </c>
      <c r="J518">
        <v>0.148931986685521</v>
      </c>
      <c r="K518">
        <v>16.0333632660107</v>
      </c>
      <c r="L518">
        <v>2047.88678672119</v>
      </c>
      <c r="M518">
        <v>484.255462404715</v>
      </c>
      <c r="N518">
        <v>3292.60346880232</v>
      </c>
      <c r="O518">
        <v>8.03388773899161</v>
      </c>
      <c r="P518">
        <v>120985.610907177</v>
      </c>
      <c r="Q518">
        <v>54642.7445956038</v>
      </c>
    </row>
    <row r="519" spans="1:17">
      <c r="A519">
        <v>518</v>
      </c>
      <c r="B519">
        <v>21.0174170358422</v>
      </c>
      <c r="C519">
        <v>4993.12469557024</v>
      </c>
      <c r="D519">
        <v>0.452751617884762</v>
      </c>
      <c r="E519">
        <v>321.279274947151</v>
      </c>
      <c r="F519">
        <v>24.2303466313853</v>
      </c>
      <c r="G519">
        <v>66343.1188536219</v>
      </c>
      <c r="H519">
        <v>0.535068293377035</v>
      </c>
      <c r="I519">
        <v>0.24320287170939</v>
      </c>
      <c r="J519">
        <v>0.148930734916891</v>
      </c>
      <c r="K519">
        <v>16.0332049348406</v>
      </c>
      <c r="L519">
        <v>2047.90534922015</v>
      </c>
      <c r="M519">
        <v>484.267496215644</v>
      </c>
      <c r="N519">
        <v>3292.60322298931</v>
      </c>
      <c r="O519">
        <v>8.03387574152267</v>
      </c>
      <c r="P519">
        <v>120985.142147397</v>
      </c>
      <c r="Q519">
        <v>54642.0232937752</v>
      </c>
    </row>
    <row r="520" spans="1:17">
      <c r="A520">
        <v>519</v>
      </c>
      <c r="B520">
        <v>21.0176562847343</v>
      </c>
      <c r="C520">
        <v>4993.31579295206</v>
      </c>
      <c r="D520">
        <v>0.452757659103809</v>
      </c>
      <c r="E520">
        <v>321.289667322726</v>
      </c>
      <c r="F520">
        <v>24.2295208003698</v>
      </c>
      <c r="G520">
        <v>66342.8412388669</v>
      </c>
      <c r="H520">
        <v>0.535071828590931</v>
      </c>
      <c r="I520">
        <v>0.243205191642003</v>
      </c>
      <c r="J520">
        <v>0.148932155579676</v>
      </c>
      <c r="K520">
        <v>16.0333067546791</v>
      </c>
      <c r="L520">
        <v>2047.88722092641</v>
      </c>
      <c r="M520">
        <v>484.255053484953</v>
      </c>
      <c r="N520">
        <v>3292.60485297988</v>
      </c>
      <c r="O520">
        <v>8.03388337832576</v>
      </c>
      <c r="P520">
        <v>120985.648868147</v>
      </c>
      <c r="Q520">
        <v>54642.80762928</v>
      </c>
    </row>
    <row r="521" spans="1:17">
      <c r="A521">
        <v>520</v>
      </c>
      <c r="B521">
        <v>21.0176052448716</v>
      </c>
      <c r="C521">
        <v>4993.27697724124</v>
      </c>
      <c r="D521">
        <v>0.452763093536587</v>
      </c>
      <c r="E521">
        <v>321.286471256753</v>
      </c>
      <c r="F521">
        <v>24.2297482113723</v>
      </c>
      <c r="G521">
        <v>66342.5791805504</v>
      </c>
      <c r="H521">
        <v>0.535069721741127</v>
      </c>
      <c r="I521">
        <v>0.243206075331482</v>
      </c>
      <c r="J521">
        <v>0.148932696726754</v>
      </c>
      <c r="K521">
        <v>16.0333317733451</v>
      </c>
      <c r="L521">
        <v>2047.87755886245</v>
      </c>
      <c r="M521">
        <v>484.265321568763</v>
      </c>
      <c r="N521">
        <v>3292.59902879076</v>
      </c>
      <c r="O521">
        <v>8.03386921510302</v>
      </c>
      <c r="P521">
        <v>120985.843908198</v>
      </c>
      <c r="Q521">
        <v>54643.2647276473</v>
      </c>
    </row>
    <row r="522" spans="1:17">
      <c r="A522">
        <v>521</v>
      </c>
      <c r="B522">
        <v>21.0168745819057</v>
      </c>
      <c r="C522">
        <v>4993.17187627665</v>
      </c>
      <c r="D522">
        <v>0.452757237718047</v>
      </c>
      <c r="E522">
        <v>321.282947949659</v>
      </c>
      <c r="F522">
        <v>24.230195000904</v>
      </c>
      <c r="G522">
        <v>66342.5735512495</v>
      </c>
      <c r="H522">
        <v>0.535063025931886</v>
      </c>
      <c r="I522">
        <v>0.243205429062663</v>
      </c>
      <c r="J522">
        <v>0.148932300969544</v>
      </c>
      <c r="K522">
        <v>16.0331456980451</v>
      </c>
      <c r="L522">
        <v>2047.88615222853</v>
      </c>
      <c r="M522">
        <v>484.273181057978</v>
      </c>
      <c r="N522">
        <v>3292.60259840674</v>
      </c>
      <c r="O522">
        <v>8.03386397692529</v>
      </c>
      <c r="P522">
        <v>120985.528235213</v>
      </c>
      <c r="Q522">
        <v>54642.9546839634</v>
      </c>
    </row>
    <row r="523" spans="1:17">
      <c r="A523">
        <v>522</v>
      </c>
      <c r="B523">
        <v>21.0169789138963</v>
      </c>
      <c r="C523">
        <v>4993.24491189192</v>
      </c>
      <c r="D523">
        <v>0.452755468728035</v>
      </c>
      <c r="E523">
        <v>321.288439886779</v>
      </c>
      <c r="F523">
        <v>24.2297810645572</v>
      </c>
      <c r="G523">
        <v>66342.5750940427</v>
      </c>
      <c r="H523">
        <v>0.535055776112834</v>
      </c>
      <c r="I523">
        <v>0.243205673182627</v>
      </c>
      <c r="J523">
        <v>0.148932450461881</v>
      </c>
      <c r="K523">
        <v>16.0330846006639</v>
      </c>
      <c r="L523">
        <v>2047.88893585726</v>
      </c>
      <c r="M523">
        <v>484.261647062185</v>
      </c>
      <c r="N523">
        <v>3292.60608149755</v>
      </c>
      <c r="O523">
        <v>8.03385477018663</v>
      </c>
      <c r="P523">
        <v>120985.231016855</v>
      </c>
      <c r="Q523">
        <v>54642.6559228127</v>
      </c>
    </row>
    <row r="524" spans="1:17">
      <c r="A524">
        <v>523</v>
      </c>
      <c r="B524">
        <v>21.0168923589026</v>
      </c>
      <c r="C524">
        <v>4993.24583661925</v>
      </c>
      <c r="D524">
        <v>0.452757783843649</v>
      </c>
      <c r="E524">
        <v>321.287857227946</v>
      </c>
      <c r="F524">
        <v>24.2298051877013</v>
      </c>
      <c r="G524">
        <v>66342.5906758329</v>
      </c>
      <c r="H524">
        <v>0.53505783609772</v>
      </c>
      <c r="I524">
        <v>0.243205733419842</v>
      </c>
      <c r="J524">
        <v>0.148932487349491</v>
      </c>
      <c r="K524">
        <v>16.0331327221616</v>
      </c>
      <c r="L524">
        <v>2047.89092427848</v>
      </c>
      <c r="M524">
        <v>484.25954853191</v>
      </c>
      <c r="N524">
        <v>3292.61033959671</v>
      </c>
      <c r="O524">
        <v>8.03386640337215</v>
      </c>
      <c r="P524">
        <v>120985.373875585</v>
      </c>
      <c r="Q524">
        <v>54642.7831997522</v>
      </c>
    </row>
    <row r="525" spans="1:17">
      <c r="A525">
        <v>524</v>
      </c>
      <c r="B525">
        <v>21.0171594420419</v>
      </c>
      <c r="C525">
        <v>4993.2797328872</v>
      </c>
      <c r="D525">
        <v>0.452758386053357</v>
      </c>
      <c r="E525">
        <v>321.289745378213</v>
      </c>
      <c r="F525">
        <v>24.229654939468</v>
      </c>
      <c r="G525">
        <v>66342.5040739573</v>
      </c>
      <c r="H525">
        <v>0.535058158561176</v>
      </c>
      <c r="I525">
        <v>0.243206257245083</v>
      </c>
      <c r="J525">
        <v>0.14893280812563</v>
      </c>
      <c r="K525">
        <v>16.0331445739662</v>
      </c>
      <c r="L525">
        <v>2047.88561094601</v>
      </c>
      <c r="M525">
        <v>484.257866868622</v>
      </c>
      <c r="N525">
        <v>3292.60844620305</v>
      </c>
      <c r="O525">
        <v>8.03386343783228</v>
      </c>
      <c r="P525">
        <v>120985.444944096</v>
      </c>
      <c r="Q525">
        <v>54642.9408701385</v>
      </c>
    </row>
    <row r="526" spans="1:17">
      <c r="A526">
        <v>525</v>
      </c>
      <c r="B526">
        <v>21.0169679592723</v>
      </c>
      <c r="C526">
        <v>4993.22580458178</v>
      </c>
      <c r="D526">
        <v>0.452756944884546</v>
      </c>
      <c r="E526">
        <v>321.287170199801</v>
      </c>
      <c r="F526">
        <v>24.229877144893</v>
      </c>
      <c r="G526">
        <v>66342.5749450878</v>
      </c>
      <c r="H526">
        <v>0.53505438029158</v>
      </c>
      <c r="I526">
        <v>0.243205717264036</v>
      </c>
      <c r="J526">
        <v>0.14893247745612</v>
      </c>
      <c r="K526">
        <v>16.0330906812435</v>
      </c>
      <c r="L526">
        <v>2047.8920043361</v>
      </c>
      <c r="M526">
        <v>484.26107288925</v>
      </c>
      <c r="N526">
        <v>3292.61009974466</v>
      </c>
      <c r="O526">
        <v>8.03385972581683</v>
      </c>
      <c r="P526">
        <v>120985.247801726</v>
      </c>
      <c r="Q526">
        <v>54642.672856638</v>
      </c>
    </row>
    <row r="527" spans="1:17">
      <c r="A527">
        <v>526</v>
      </c>
      <c r="B527">
        <v>21.0170174227984</v>
      </c>
      <c r="C527">
        <v>4993.35843020837</v>
      </c>
      <c r="D527">
        <v>0.452757207823922</v>
      </c>
      <c r="E527">
        <v>321.294396396458</v>
      </c>
      <c r="F527">
        <v>24.2292939010094</v>
      </c>
      <c r="G527">
        <v>66342.7514385494</v>
      </c>
      <c r="H527">
        <v>0.535060405565261</v>
      </c>
      <c r="I527">
        <v>0.243206057092437</v>
      </c>
      <c r="J527">
        <v>0.148932685557666</v>
      </c>
      <c r="K527">
        <v>16.0331719737934</v>
      </c>
      <c r="L527">
        <v>2047.88850891694</v>
      </c>
      <c r="M527">
        <v>484.247941697305</v>
      </c>
      <c r="N527">
        <v>3292.61157627823</v>
      </c>
      <c r="O527">
        <v>8.0338727178883</v>
      </c>
      <c r="P527">
        <v>120985.548958602</v>
      </c>
      <c r="Q527">
        <v>54642.7975200524</v>
      </c>
    </row>
    <row r="528" spans="1:17">
      <c r="A528">
        <v>527</v>
      </c>
      <c r="B528">
        <v>21.0168683461482</v>
      </c>
      <c r="C528">
        <v>4993.30200673948</v>
      </c>
      <c r="D528">
        <v>0.452755572746173</v>
      </c>
      <c r="E528">
        <v>321.291549995276</v>
      </c>
      <c r="F528">
        <v>24.2295492140182</v>
      </c>
      <c r="G528">
        <v>66342.8353157853</v>
      </c>
      <c r="H528">
        <v>0.535057920531562</v>
      </c>
      <c r="I528">
        <v>0.243205567337819</v>
      </c>
      <c r="J528">
        <v>0.148932385645438</v>
      </c>
      <c r="K528">
        <v>16.0331233259918</v>
      </c>
      <c r="L528">
        <v>2047.89242772424</v>
      </c>
      <c r="M528">
        <v>484.252552583097</v>
      </c>
      <c r="N528">
        <v>3292.61042211196</v>
      </c>
      <c r="O528">
        <v>8.03386683994105</v>
      </c>
      <c r="P528">
        <v>120985.45671275</v>
      </c>
      <c r="Q528">
        <v>54642.6213969649</v>
      </c>
    </row>
    <row r="529" spans="1:17">
      <c r="A529">
        <v>528</v>
      </c>
      <c r="B529">
        <v>21.0165366101885</v>
      </c>
      <c r="C529">
        <v>4993.27800326472</v>
      </c>
      <c r="D529">
        <v>0.452754413674689</v>
      </c>
      <c r="E529">
        <v>321.290808541548</v>
      </c>
      <c r="F529">
        <v>24.2296399573195</v>
      </c>
      <c r="G529">
        <v>66342.8486229917</v>
      </c>
      <c r="H529">
        <v>0.535054280950843</v>
      </c>
      <c r="I529">
        <v>0.243205220789112</v>
      </c>
      <c r="J529">
        <v>0.148932173428562</v>
      </c>
      <c r="K529">
        <v>16.0330774710761</v>
      </c>
      <c r="L529">
        <v>2047.89926789239</v>
      </c>
      <c r="M529">
        <v>484.250711569986</v>
      </c>
      <c r="N529">
        <v>3292.61465438173</v>
      </c>
      <c r="O529">
        <v>8.0338680584812</v>
      </c>
      <c r="P529">
        <v>120985.328225907</v>
      </c>
      <c r="Q529">
        <v>54642.4796029155</v>
      </c>
    </row>
    <row r="530" spans="1:17">
      <c r="A530">
        <v>529</v>
      </c>
      <c r="B530">
        <v>21.0163858838088</v>
      </c>
      <c r="C530">
        <v>4993.25668451106</v>
      </c>
      <c r="D530">
        <v>0.452757052108856</v>
      </c>
      <c r="E530">
        <v>321.289265783307</v>
      </c>
      <c r="F530">
        <v>24.2297579870119</v>
      </c>
      <c r="G530">
        <v>66342.7296194406</v>
      </c>
      <c r="H530">
        <v>0.535052418073376</v>
      </c>
      <c r="I530">
        <v>0.24320559058618</v>
      </c>
      <c r="J530">
        <v>0.148932399882093</v>
      </c>
      <c r="K530">
        <v>16.0330807458626</v>
      </c>
      <c r="L530">
        <v>2047.89621295726</v>
      </c>
      <c r="M530">
        <v>484.254768312574</v>
      </c>
      <c r="N530">
        <v>3292.61314944441</v>
      </c>
      <c r="O530">
        <v>8.03386176594621</v>
      </c>
      <c r="P530">
        <v>120985.401032732</v>
      </c>
      <c r="Q530">
        <v>54642.6714132916</v>
      </c>
    </row>
    <row r="531" spans="1:17">
      <c r="A531">
        <v>530</v>
      </c>
      <c r="B531">
        <v>21.0161997315666</v>
      </c>
      <c r="C531">
        <v>4993.21925755263</v>
      </c>
      <c r="D531">
        <v>0.452757015626312</v>
      </c>
      <c r="E531">
        <v>321.287448916181</v>
      </c>
      <c r="F531">
        <v>24.2299326620728</v>
      </c>
      <c r="G531">
        <v>66342.6623231527</v>
      </c>
      <c r="H531">
        <v>0.535050520846592</v>
      </c>
      <c r="I531">
        <v>0.243205628018139</v>
      </c>
      <c r="J531">
        <v>0.148932422804393</v>
      </c>
      <c r="K531">
        <v>16.0330438928971</v>
      </c>
      <c r="L531">
        <v>2047.89589746344</v>
      </c>
      <c r="M531">
        <v>484.259510409649</v>
      </c>
      <c r="N531">
        <v>3292.61244267247</v>
      </c>
      <c r="O531">
        <v>8.03385711153443</v>
      </c>
      <c r="P531">
        <v>120985.366377465</v>
      </c>
      <c r="Q531">
        <v>54642.7040543125</v>
      </c>
    </row>
    <row r="532" spans="1:17">
      <c r="A532">
        <v>531</v>
      </c>
      <c r="B532">
        <v>21.0163535586884</v>
      </c>
      <c r="C532">
        <v>4993.26579127663</v>
      </c>
      <c r="D532">
        <v>0.452757977807118</v>
      </c>
      <c r="E532">
        <v>321.289315264695</v>
      </c>
      <c r="F532">
        <v>24.2297046760657</v>
      </c>
      <c r="G532">
        <v>66342.780253809</v>
      </c>
      <c r="H532">
        <v>0.53505470982043</v>
      </c>
      <c r="I532">
        <v>0.243205301089122</v>
      </c>
      <c r="J532">
        <v>0.148932222602075</v>
      </c>
      <c r="K532">
        <v>16.033122275645</v>
      </c>
      <c r="L532">
        <v>2047.89879063653</v>
      </c>
      <c r="M532">
        <v>484.25164628028</v>
      </c>
      <c r="N532">
        <v>3292.6147869451</v>
      </c>
      <c r="O532">
        <v>8.03386744199133</v>
      </c>
      <c r="P532">
        <v>120985.355491734</v>
      </c>
      <c r="Q532">
        <v>54642.5752379252</v>
      </c>
    </row>
    <row r="533" spans="1:17">
      <c r="A533">
        <v>532</v>
      </c>
      <c r="B533">
        <v>21.0160380635155</v>
      </c>
      <c r="C533">
        <v>4993.2119168558</v>
      </c>
      <c r="D533">
        <v>0.452760378064758</v>
      </c>
      <c r="E533">
        <v>321.284866467112</v>
      </c>
      <c r="F533">
        <v>24.2300275741553</v>
      </c>
      <c r="G533">
        <v>66342.846405824</v>
      </c>
      <c r="H533">
        <v>0.535061710973826</v>
      </c>
      <c r="I533">
        <v>0.243204896237005</v>
      </c>
      <c r="J533">
        <v>0.148931974681798</v>
      </c>
      <c r="K533">
        <v>16.0331994616108</v>
      </c>
      <c r="L533">
        <v>2047.90017201729</v>
      </c>
      <c r="M533">
        <v>484.257674734549</v>
      </c>
      <c r="N533">
        <v>3292.61516650245</v>
      </c>
      <c r="O533">
        <v>8.03388249130527</v>
      </c>
      <c r="P533">
        <v>120985.662429017</v>
      </c>
      <c r="Q533">
        <v>54642.8160231926</v>
      </c>
    </row>
    <row r="534" spans="1:17">
      <c r="A534">
        <v>533</v>
      </c>
      <c r="B534">
        <v>21.0158596132128</v>
      </c>
      <c r="C534">
        <v>4993.20866664605</v>
      </c>
      <c r="D534">
        <v>0.45275914239899</v>
      </c>
      <c r="E534">
        <v>321.284884674692</v>
      </c>
      <c r="F534">
        <v>24.2300337864017</v>
      </c>
      <c r="G534">
        <v>66342.9054371194</v>
      </c>
      <c r="H534">
        <v>0.535061553568158</v>
      </c>
      <c r="I534">
        <v>0.243204568716568</v>
      </c>
      <c r="J534">
        <v>0.14893177411731</v>
      </c>
      <c r="K534">
        <v>16.0331850966851</v>
      </c>
      <c r="L534">
        <v>2047.90179890445</v>
      </c>
      <c r="M534">
        <v>484.257517167389</v>
      </c>
      <c r="N534">
        <v>3292.61374319927</v>
      </c>
      <c r="O534">
        <v>8.03387940649582</v>
      </c>
      <c r="P534">
        <v>120985.614695387</v>
      </c>
      <c r="Q534">
        <v>54642.709258268</v>
      </c>
    </row>
    <row r="535" spans="1:17">
      <c r="A535">
        <v>534</v>
      </c>
      <c r="B535">
        <v>21.0156064208449</v>
      </c>
      <c r="C535">
        <v>4993.16997056375</v>
      </c>
      <c r="D535">
        <v>0.452758650609873</v>
      </c>
      <c r="E535">
        <v>321.2829796519</v>
      </c>
      <c r="F535">
        <v>24.2301988595013</v>
      </c>
      <c r="G535">
        <v>66342.989035291</v>
      </c>
      <c r="H535">
        <v>0.535058030874369</v>
      </c>
      <c r="I535">
        <v>0.243204104723307</v>
      </c>
      <c r="J535">
        <v>0.148931489980626</v>
      </c>
      <c r="K535">
        <v>16.0331508160025</v>
      </c>
      <c r="L535">
        <v>2047.90861067402</v>
      </c>
      <c r="M535">
        <v>484.257427248074</v>
      </c>
      <c r="N535">
        <v>3292.61640409863</v>
      </c>
      <c r="O535">
        <v>8.03387777970811</v>
      </c>
      <c r="P535">
        <v>120985.50132605</v>
      </c>
      <c r="Q535">
        <v>54642.5122907588</v>
      </c>
    </row>
    <row r="536" spans="1:17">
      <c r="A536">
        <v>535</v>
      </c>
      <c r="B536">
        <v>21.0157425498877</v>
      </c>
      <c r="C536">
        <v>4993.19877295075</v>
      </c>
      <c r="D536">
        <v>0.452758985958984</v>
      </c>
      <c r="E536">
        <v>321.284310089095</v>
      </c>
      <c r="F536">
        <v>24.2300769711919</v>
      </c>
      <c r="G536">
        <v>66342.9431750069</v>
      </c>
      <c r="H536">
        <v>0.535061663361043</v>
      </c>
      <c r="I536">
        <v>0.243204358648196</v>
      </c>
      <c r="J536">
        <v>0.148931645477229</v>
      </c>
      <c r="K536">
        <v>16.0331843226342</v>
      </c>
      <c r="L536">
        <v>2047.90404047489</v>
      </c>
      <c r="M536">
        <v>484.257747929208</v>
      </c>
      <c r="N536">
        <v>3292.61481103192</v>
      </c>
      <c r="O536">
        <v>8.03388152410556</v>
      </c>
      <c r="P536">
        <v>120985.590601057</v>
      </c>
      <c r="Q536">
        <v>54642.6474260505</v>
      </c>
    </row>
    <row r="537" spans="1:17">
      <c r="A537">
        <v>536</v>
      </c>
      <c r="B537">
        <v>21.016066412137</v>
      </c>
      <c r="C537">
        <v>4993.34927771598</v>
      </c>
      <c r="D537">
        <v>0.452762452223717</v>
      </c>
      <c r="E537">
        <v>321.292006991571</v>
      </c>
      <c r="F537">
        <v>24.2294098405188</v>
      </c>
      <c r="G537">
        <v>66342.8276065473</v>
      </c>
      <c r="H537">
        <v>0.53506839403856</v>
      </c>
      <c r="I537">
        <v>0.243205480799029</v>
      </c>
      <c r="J537">
        <v>0.148932332651468</v>
      </c>
      <c r="K537">
        <v>16.0333064607913</v>
      </c>
      <c r="L537">
        <v>2047.8944877725</v>
      </c>
      <c r="M537">
        <v>484.244669698899</v>
      </c>
      <c r="N537">
        <v>3292.61671324509</v>
      </c>
      <c r="O537">
        <v>8.03389572401785</v>
      </c>
      <c r="P537">
        <v>120985.906126639</v>
      </c>
      <c r="Q537">
        <v>54643.0785200921</v>
      </c>
    </row>
    <row r="538" spans="1:17">
      <c r="A538">
        <v>537</v>
      </c>
      <c r="B538">
        <v>21.0157696970525</v>
      </c>
      <c r="C538">
        <v>4993.17832745981</v>
      </c>
      <c r="D538">
        <v>0.452759703768456</v>
      </c>
      <c r="E538">
        <v>321.283141770649</v>
      </c>
      <c r="F538">
        <v>24.2301664404142</v>
      </c>
      <c r="G538">
        <v>66342.808748869</v>
      </c>
      <c r="H538">
        <v>0.535060423950972</v>
      </c>
      <c r="I538">
        <v>0.243204532812837</v>
      </c>
      <c r="J538">
        <v>0.148931752130855</v>
      </c>
      <c r="K538">
        <v>16.0331751696426</v>
      </c>
      <c r="L538">
        <v>2047.90323784037</v>
      </c>
      <c r="M538">
        <v>484.259842966925</v>
      </c>
      <c r="N538">
        <v>3292.61498236547</v>
      </c>
      <c r="O538">
        <v>8.03387959324055</v>
      </c>
      <c r="P538">
        <v>120985.54194102</v>
      </c>
      <c r="Q538">
        <v>54642.7331921511</v>
      </c>
    </row>
    <row r="539" spans="1:17">
      <c r="A539">
        <v>538</v>
      </c>
      <c r="B539">
        <v>21.0159733841779</v>
      </c>
      <c r="C539">
        <v>4993.1953742426</v>
      </c>
      <c r="D539">
        <v>0.452761941981683</v>
      </c>
      <c r="E539">
        <v>321.28267032824</v>
      </c>
      <c r="F539">
        <v>24.2301464320903</v>
      </c>
      <c r="G539">
        <v>66342.8975249876</v>
      </c>
      <c r="H539">
        <v>0.535068751510831</v>
      </c>
      <c r="I539">
        <v>0.243204617158024</v>
      </c>
      <c r="J539">
        <v>0.148931803781522</v>
      </c>
      <c r="K539">
        <v>16.0332745885402</v>
      </c>
      <c r="L539">
        <v>2047.89592167699</v>
      </c>
      <c r="M539">
        <v>484.263148794649</v>
      </c>
      <c r="N539">
        <v>3292.60900471879</v>
      </c>
      <c r="O539">
        <v>8.03388397643181</v>
      </c>
      <c r="P539">
        <v>120985.855081934</v>
      </c>
      <c r="Q539">
        <v>54642.9575569466</v>
      </c>
    </row>
    <row r="540" spans="1:17">
      <c r="A540">
        <v>539</v>
      </c>
      <c r="B540">
        <v>21.0160588221912</v>
      </c>
      <c r="C540">
        <v>4993.24757344603</v>
      </c>
      <c r="D540">
        <v>0.452758842966526</v>
      </c>
      <c r="E540">
        <v>321.286837812646</v>
      </c>
      <c r="F540">
        <v>24.2298498515628</v>
      </c>
      <c r="G540">
        <v>66342.9856245698</v>
      </c>
      <c r="H540">
        <v>0.535063624902921</v>
      </c>
      <c r="I540">
        <v>0.243204485603641</v>
      </c>
      <c r="J540">
        <v>0.148931723221244</v>
      </c>
      <c r="K540">
        <v>16.0332203271607</v>
      </c>
      <c r="L540">
        <v>2047.90249163319</v>
      </c>
      <c r="M540">
        <v>484.252416314301</v>
      </c>
      <c r="N540">
        <v>3292.61461778974</v>
      </c>
      <c r="O540">
        <v>8.03388470669138</v>
      </c>
      <c r="P540">
        <v>120985.638976278</v>
      </c>
      <c r="Q540">
        <v>54642.653351708</v>
      </c>
    </row>
    <row r="541" spans="1:17">
      <c r="A541">
        <v>540</v>
      </c>
      <c r="B541">
        <v>21.0156886961213</v>
      </c>
      <c r="C541">
        <v>4993.18755710112</v>
      </c>
      <c r="D541">
        <v>0.452756748747822</v>
      </c>
      <c r="E541">
        <v>321.284080452452</v>
      </c>
      <c r="F541">
        <v>24.2301286046483</v>
      </c>
      <c r="G541">
        <v>66343.0174904958</v>
      </c>
      <c r="H541">
        <v>0.535062870559526</v>
      </c>
      <c r="I541">
        <v>0.243204052406117</v>
      </c>
      <c r="J541">
        <v>0.148931457943022</v>
      </c>
      <c r="K541">
        <v>16.0331608208973</v>
      </c>
      <c r="L541">
        <v>2047.90568226855</v>
      </c>
      <c r="M541">
        <v>484.258163326676</v>
      </c>
      <c r="N541">
        <v>3292.61455984752</v>
      </c>
      <c r="O541">
        <v>8.03388367764861</v>
      </c>
      <c r="P541">
        <v>120985.57665569</v>
      </c>
      <c r="Q541">
        <v>54642.5591651941</v>
      </c>
    </row>
    <row r="542" spans="1:17">
      <c r="A542">
        <v>541</v>
      </c>
      <c r="B542">
        <v>21.0156190294944</v>
      </c>
      <c r="C542">
        <v>4993.17267039068</v>
      </c>
      <c r="D542">
        <v>0.4527561446821</v>
      </c>
      <c r="E542">
        <v>321.283562147477</v>
      </c>
      <c r="F542">
        <v>24.2302076108951</v>
      </c>
      <c r="G542">
        <v>66343.0054431535</v>
      </c>
      <c r="H542">
        <v>0.535060999471209</v>
      </c>
      <c r="I542">
        <v>0.243204162117674</v>
      </c>
      <c r="J542">
        <v>0.148931525127355</v>
      </c>
      <c r="K542">
        <v>16.0331274997044</v>
      </c>
      <c r="L542">
        <v>2047.90428010691</v>
      </c>
      <c r="M542">
        <v>484.261072197741</v>
      </c>
      <c r="N542">
        <v>3292.61272721263</v>
      </c>
      <c r="O542">
        <v>8.03387777341859</v>
      </c>
      <c r="P542">
        <v>120985.610440614</v>
      </c>
      <c r="Q542">
        <v>54642.6049974605</v>
      </c>
    </row>
    <row r="543" spans="1:17">
      <c r="A543">
        <v>542</v>
      </c>
      <c r="B543">
        <v>21.0151490388213</v>
      </c>
      <c r="C543">
        <v>4993.11854399935</v>
      </c>
      <c r="D543">
        <v>0.452756648034233</v>
      </c>
      <c r="E543">
        <v>321.280235580576</v>
      </c>
      <c r="F543">
        <v>24.2305099501028</v>
      </c>
      <c r="G543">
        <v>66343.0126949761</v>
      </c>
      <c r="H543">
        <v>0.535063318097441</v>
      </c>
      <c r="I543">
        <v>0.243203949074755</v>
      </c>
      <c r="J543">
        <v>0.148931394665743</v>
      </c>
      <c r="K543">
        <v>16.0331282848958</v>
      </c>
      <c r="L543">
        <v>2047.90602438897</v>
      </c>
      <c r="M543">
        <v>484.267154464407</v>
      </c>
      <c r="N543">
        <v>3292.61396673674</v>
      </c>
      <c r="O543">
        <v>8.0338860345079</v>
      </c>
      <c r="P543">
        <v>120985.808562419</v>
      </c>
      <c r="Q543">
        <v>54642.7958674427</v>
      </c>
    </row>
    <row r="544" spans="1:17">
      <c r="A544">
        <v>543</v>
      </c>
      <c r="B544">
        <v>21.0149006161243</v>
      </c>
      <c r="C544">
        <v>4993.11774267221</v>
      </c>
      <c r="D544">
        <v>0.45275408805602</v>
      </c>
      <c r="E544">
        <v>321.281758201557</v>
      </c>
      <c r="F544">
        <v>24.230475504771</v>
      </c>
      <c r="G544">
        <v>66342.9700941036</v>
      </c>
      <c r="H544">
        <v>0.5350561864288</v>
      </c>
      <c r="I544">
        <v>0.243204096465122</v>
      </c>
      <c r="J544">
        <v>0.148931484923541</v>
      </c>
      <c r="K544">
        <v>16.0330205553056</v>
      </c>
      <c r="L544">
        <v>2047.9069040851</v>
      </c>
      <c r="M544">
        <v>484.266794116981</v>
      </c>
      <c r="N544">
        <v>3292.61390957197</v>
      </c>
      <c r="O544">
        <v>8.03387239305687</v>
      </c>
      <c r="P544">
        <v>120985.617156256</v>
      </c>
      <c r="Q544">
        <v>54642.6470621526</v>
      </c>
    </row>
    <row r="545" spans="1:17">
      <c r="A545">
        <v>544</v>
      </c>
      <c r="B545">
        <v>21.0150980054342</v>
      </c>
      <c r="C545">
        <v>4993.11255155703</v>
      </c>
      <c r="D545">
        <v>0.452756597437749</v>
      </c>
      <c r="E545">
        <v>321.279685147141</v>
      </c>
      <c r="F545">
        <v>24.2305420717862</v>
      </c>
      <c r="G545">
        <v>66343.0254710849</v>
      </c>
      <c r="H545">
        <v>0.535064862227122</v>
      </c>
      <c r="I545">
        <v>0.24320379810292</v>
      </c>
      <c r="J545">
        <v>0.148931302214753</v>
      </c>
      <c r="K545">
        <v>16.0331402868671</v>
      </c>
      <c r="L545">
        <v>2047.90567356108</v>
      </c>
      <c r="M545">
        <v>484.268444413135</v>
      </c>
      <c r="N545">
        <v>3292.61251868146</v>
      </c>
      <c r="O545">
        <v>8.03388617130032</v>
      </c>
      <c r="P545">
        <v>120985.823749667</v>
      </c>
      <c r="Q545">
        <v>54642.7982785818</v>
      </c>
    </row>
    <row r="546" spans="1:17">
      <c r="A546">
        <v>545</v>
      </c>
      <c r="B546">
        <v>21.0150280344915</v>
      </c>
      <c r="C546">
        <v>4993.0560704101</v>
      </c>
      <c r="D546">
        <v>0.452759673860897</v>
      </c>
      <c r="E546">
        <v>321.275663690812</v>
      </c>
      <c r="F546">
        <v>24.2308656103658</v>
      </c>
      <c r="G546">
        <v>66342.9269664962</v>
      </c>
      <c r="H546">
        <v>0.53506729025804</v>
      </c>
      <c r="I546">
        <v>0.243204169545586</v>
      </c>
      <c r="J546">
        <v>0.148931529676004</v>
      </c>
      <c r="K546">
        <v>16.0331666914003</v>
      </c>
      <c r="L546">
        <v>2047.90034339504</v>
      </c>
      <c r="M546">
        <v>484.278396778937</v>
      </c>
      <c r="N546">
        <v>3292.60998322513</v>
      </c>
      <c r="O546">
        <v>8.03388702249976</v>
      </c>
      <c r="P546">
        <v>120986.070627128</v>
      </c>
      <c r="Q546">
        <v>54643.1436606321</v>
      </c>
    </row>
    <row r="547" spans="1:17">
      <c r="A547">
        <v>546</v>
      </c>
      <c r="B547">
        <v>21.0152734072323</v>
      </c>
      <c r="C547">
        <v>4993.16555702072</v>
      </c>
      <c r="D547">
        <v>0.452754626562064</v>
      </c>
      <c r="E547">
        <v>321.282993292149</v>
      </c>
      <c r="F547">
        <v>24.2303092423197</v>
      </c>
      <c r="G547">
        <v>66343.2043226776</v>
      </c>
      <c r="H547">
        <v>0.535065850061728</v>
      </c>
      <c r="I547">
        <v>0.243203761380632</v>
      </c>
      <c r="J547">
        <v>0.148931279727037</v>
      </c>
      <c r="K547">
        <v>16.0331466396047</v>
      </c>
      <c r="L547">
        <v>2047.9079541627</v>
      </c>
      <c r="M547">
        <v>484.260807949757</v>
      </c>
      <c r="N547">
        <v>3292.61550120227</v>
      </c>
      <c r="O547">
        <v>8.03389487103581</v>
      </c>
      <c r="P547">
        <v>120985.945544712</v>
      </c>
      <c r="Q547">
        <v>54642.741222034</v>
      </c>
    </row>
    <row r="548" spans="1:17">
      <c r="A548">
        <v>547</v>
      </c>
      <c r="B548">
        <v>21.015069148072</v>
      </c>
      <c r="C548">
        <v>4993.07852327482</v>
      </c>
      <c r="D548">
        <v>0.452756955705064</v>
      </c>
      <c r="E548">
        <v>321.278074462387</v>
      </c>
      <c r="F548">
        <v>24.2306913150684</v>
      </c>
      <c r="G548">
        <v>66342.901665338</v>
      </c>
      <c r="H548">
        <v>0.535061417362773</v>
      </c>
      <c r="I548">
        <v>0.243203979711703</v>
      </c>
      <c r="J548">
        <v>0.148931413426966</v>
      </c>
      <c r="K548">
        <v>16.0331031395301</v>
      </c>
      <c r="L548">
        <v>2047.90647762282</v>
      </c>
      <c r="M548">
        <v>484.271257329373</v>
      </c>
      <c r="N548">
        <v>3292.61411186474</v>
      </c>
      <c r="O548">
        <v>8.03388317606119</v>
      </c>
      <c r="P548">
        <v>120985.744409369</v>
      </c>
      <c r="Q548">
        <v>54642.8427440315</v>
      </c>
    </row>
    <row r="549" spans="1:17">
      <c r="A549">
        <v>548</v>
      </c>
      <c r="B549">
        <v>21.0151856787564</v>
      </c>
      <c r="C549">
        <v>4993.1279272746</v>
      </c>
      <c r="D549">
        <v>0.452756749494943</v>
      </c>
      <c r="E549">
        <v>321.280689549438</v>
      </c>
      <c r="F549">
        <v>24.2304697223216</v>
      </c>
      <c r="G549">
        <v>66343.0013435383</v>
      </c>
      <c r="H549">
        <v>0.535064310204975</v>
      </c>
      <c r="I549">
        <v>0.243204023606054</v>
      </c>
      <c r="J549">
        <v>0.148931440306657</v>
      </c>
      <c r="K549">
        <v>16.0331379408468</v>
      </c>
      <c r="L549">
        <v>2047.90481749784</v>
      </c>
      <c r="M549">
        <v>484.266976681049</v>
      </c>
      <c r="N549">
        <v>3292.61363363942</v>
      </c>
      <c r="O549">
        <v>8.03388721963253</v>
      </c>
      <c r="P549">
        <v>120985.835061505</v>
      </c>
      <c r="Q549">
        <v>54642.8337179671</v>
      </c>
    </row>
    <row r="550" spans="1:17">
      <c r="A550">
        <v>549</v>
      </c>
      <c r="B550">
        <v>21.014961535787</v>
      </c>
      <c r="C550">
        <v>4993.06891777903</v>
      </c>
      <c r="D550">
        <v>0.452756191433939</v>
      </c>
      <c r="E550">
        <v>321.277668990062</v>
      </c>
      <c r="F550">
        <v>24.2307336636201</v>
      </c>
      <c r="G550">
        <v>66343.0314832476</v>
      </c>
      <c r="H550">
        <v>0.535060301611718</v>
      </c>
      <c r="I550">
        <v>0.243203662801679</v>
      </c>
      <c r="J550">
        <v>0.148931219360003</v>
      </c>
      <c r="K550">
        <v>16.0330886366006</v>
      </c>
      <c r="L550">
        <v>2047.90949399453</v>
      </c>
      <c r="M550">
        <v>484.271139460161</v>
      </c>
      <c r="N550">
        <v>3292.61426541971</v>
      </c>
      <c r="O550">
        <v>8.03388155508723</v>
      </c>
      <c r="P550">
        <v>120985.723110804</v>
      </c>
      <c r="Q550">
        <v>54642.691627556</v>
      </c>
    </row>
    <row r="551" spans="1:17">
      <c r="A551">
        <v>550</v>
      </c>
      <c r="B551">
        <v>21.0151948859909</v>
      </c>
      <c r="C551">
        <v>4993.14126877458</v>
      </c>
      <c r="D551">
        <v>0.45275743314713</v>
      </c>
      <c r="E551">
        <v>321.281393182965</v>
      </c>
      <c r="F551">
        <v>24.2304116039229</v>
      </c>
      <c r="G551">
        <v>66342.9798947474</v>
      </c>
      <c r="H551">
        <v>0.535063812044881</v>
      </c>
      <c r="I551">
        <v>0.243204199752603</v>
      </c>
      <c r="J551">
        <v>0.148931548173948</v>
      </c>
      <c r="K551">
        <v>16.0331446262151</v>
      </c>
      <c r="L551">
        <v>2047.90394746732</v>
      </c>
      <c r="M551">
        <v>484.26560340194</v>
      </c>
      <c r="N551">
        <v>3292.61393083942</v>
      </c>
      <c r="O551">
        <v>8.03388673414559</v>
      </c>
      <c r="P551">
        <v>120985.868138942</v>
      </c>
      <c r="Q551">
        <v>54642.8882441943</v>
      </c>
    </row>
    <row r="552" spans="1:17">
      <c r="A552">
        <v>551</v>
      </c>
      <c r="B552">
        <v>21.0151917951897</v>
      </c>
      <c r="C552">
        <v>4993.17539929055</v>
      </c>
      <c r="D552">
        <v>0.452758861056271</v>
      </c>
      <c r="E552">
        <v>321.282975378915</v>
      </c>
      <c r="F552">
        <v>24.2302558493167</v>
      </c>
      <c r="G552">
        <v>66342.9593711481</v>
      </c>
      <c r="H552">
        <v>0.535065794899501</v>
      </c>
      <c r="I552">
        <v>0.243204345288621</v>
      </c>
      <c r="J552">
        <v>0.148931637296194</v>
      </c>
      <c r="K552">
        <v>16.0331873828227</v>
      </c>
      <c r="L552">
        <v>2047.90402432443</v>
      </c>
      <c r="M552">
        <v>484.261043018366</v>
      </c>
      <c r="N552">
        <v>3292.61667987957</v>
      </c>
      <c r="O552">
        <v>8.03389451570609</v>
      </c>
      <c r="P552">
        <v>120985.917425324</v>
      </c>
      <c r="Q552">
        <v>54642.9580541758</v>
      </c>
    </row>
    <row r="553" spans="1:17">
      <c r="A553">
        <v>552</v>
      </c>
      <c r="B553">
        <v>21.0152523222946</v>
      </c>
      <c r="C553">
        <v>4993.2150103252</v>
      </c>
      <c r="D553">
        <v>0.452758890848546</v>
      </c>
      <c r="E553">
        <v>321.285112827683</v>
      </c>
      <c r="F553">
        <v>24.230080634433</v>
      </c>
      <c r="G553">
        <v>66343.0255380277</v>
      </c>
      <c r="H553">
        <v>0.535067187050159</v>
      </c>
      <c r="I553">
        <v>0.243204402600997</v>
      </c>
      <c r="J553">
        <v>0.148931672392713</v>
      </c>
      <c r="K553">
        <v>16.0332136035461</v>
      </c>
      <c r="L553">
        <v>2047.90448694076</v>
      </c>
      <c r="M553">
        <v>484.255813206271</v>
      </c>
      <c r="N553">
        <v>3292.61841116982</v>
      </c>
      <c r="O553">
        <v>8.03390031927077</v>
      </c>
      <c r="P553">
        <v>120986.002325241</v>
      </c>
      <c r="Q553">
        <v>54642.9767872134</v>
      </c>
    </row>
    <row r="554" spans="1:17">
      <c r="A554">
        <v>553</v>
      </c>
      <c r="B554">
        <v>21.0153387370318</v>
      </c>
      <c r="C554">
        <v>4993.23483267303</v>
      </c>
      <c r="D554">
        <v>0.452758148272897</v>
      </c>
      <c r="E554">
        <v>321.286553247544</v>
      </c>
      <c r="F554">
        <v>24.2299666284471</v>
      </c>
      <c r="G554">
        <v>66343.036006162</v>
      </c>
      <c r="H554">
        <v>0.535065653846266</v>
      </c>
      <c r="I554">
        <v>0.243204415132961</v>
      </c>
      <c r="J554">
        <v>0.148931680066943</v>
      </c>
      <c r="K554">
        <v>16.0332002824463</v>
      </c>
      <c r="L554">
        <v>2047.90523474133</v>
      </c>
      <c r="M554">
        <v>484.252811960764</v>
      </c>
      <c r="N554">
        <v>3292.61894790465</v>
      </c>
      <c r="O554">
        <v>8.03389800894479</v>
      </c>
      <c r="P554">
        <v>120985.913363667</v>
      </c>
      <c r="Q554">
        <v>54642.8773575049</v>
      </c>
    </row>
    <row r="555" spans="1:17">
      <c r="A555">
        <v>554</v>
      </c>
      <c r="B555">
        <v>21.015311358181</v>
      </c>
      <c r="C555">
        <v>4993.22315260502</v>
      </c>
      <c r="D555">
        <v>0.452760417511963</v>
      </c>
      <c r="E555">
        <v>321.285275040573</v>
      </c>
      <c r="F555">
        <v>24.2300524336342</v>
      </c>
      <c r="G555">
        <v>66342.9775520387</v>
      </c>
      <c r="H555">
        <v>0.535067701141123</v>
      </c>
      <c r="I555">
        <v>0.243204671521478</v>
      </c>
      <c r="J555">
        <v>0.148931837072203</v>
      </c>
      <c r="K555">
        <v>16.0332341659916</v>
      </c>
      <c r="L555">
        <v>2047.90185531214</v>
      </c>
      <c r="M555">
        <v>484.256028957906</v>
      </c>
      <c r="N555">
        <v>3292.61776533872</v>
      </c>
      <c r="O555">
        <v>8.03389957474815</v>
      </c>
      <c r="P555">
        <v>120986.058800456</v>
      </c>
      <c r="Q555">
        <v>54643.0812484176</v>
      </c>
    </row>
    <row r="556" spans="1:17">
      <c r="A556">
        <v>555</v>
      </c>
      <c r="B556">
        <v>21.0152179941503</v>
      </c>
      <c r="C556">
        <v>4993.19032077475</v>
      </c>
      <c r="D556">
        <v>0.45276146157451</v>
      </c>
      <c r="E556">
        <v>321.283327450815</v>
      </c>
      <c r="F556">
        <v>24.2302086634118</v>
      </c>
      <c r="G556">
        <v>66342.8610517462</v>
      </c>
      <c r="H556">
        <v>0.535066573577536</v>
      </c>
      <c r="I556">
        <v>0.24320477872481</v>
      </c>
      <c r="J556">
        <v>0.148931902720569</v>
      </c>
      <c r="K556">
        <v>16.0332254134016</v>
      </c>
      <c r="L556">
        <v>2047.90185313809</v>
      </c>
      <c r="M556">
        <v>484.259385948382</v>
      </c>
      <c r="N556">
        <v>3292.61840359325</v>
      </c>
      <c r="O556">
        <v>8.03389890385864</v>
      </c>
      <c r="P556">
        <v>120986.0433685</v>
      </c>
      <c r="Q556">
        <v>54643.1823167542</v>
      </c>
    </row>
    <row r="557" spans="1:17">
      <c r="A557">
        <v>556</v>
      </c>
      <c r="B557">
        <v>21.015262687354</v>
      </c>
      <c r="C557">
        <v>4993.2240499894</v>
      </c>
      <c r="D557">
        <v>0.45275983003991</v>
      </c>
      <c r="E557">
        <v>321.285729485383</v>
      </c>
      <c r="F557">
        <v>24.2300385954887</v>
      </c>
      <c r="G557">
        <v>66342.9653112852</v>
      </c>
      <c r="H557">
        <v>0.535065759793819</v>
      </c>
      <c r="I557">
        <v>0.243204733187276</v>
      </c>
      <c r="J557">
        <v>0.148931874834638</v>
      </c>
      <c r="K557">
        <v>16.0332068875881</v>
      </c>
      <c r="L557">
        <v>2047.90212371095</v>
      </c>
      <c r="M557">
        <v>484.255711509206</v>
      </c>
      <c r="N557">
        <v>3292.61801393393</v>
      </c>
      <c r="O557">
        <v>8.03389637083435</v>
      </c>
      <c r="P557">
        <v>120986.011447166</v>
      </c>
      <c r="Q557">
        <v>54643.0461358805</v>
      </c>
    </row>
    <row r="558" spans="1:17">
      <c r="A558">
        <v>557</v>
      </c>
      <c r="B558">
        <v>21.0151519608187</v>
      </c>
      <c r="C558">
        <v>4993.22675770764</v>
      </c>
      <c r="D558">
        <v>0.452759825920342</v>
      </c>
      <c r="E558">
        <v>321.285907579279</v>
      </c>
      <c r="F558">
        <v>24.2300279704177</v>
      </c>
      <c r="G558">
        <v>66342.964489493</v>
      </c>
      <c r="H558">
        <v>0.535066078960708</v>
      </c>
      <c r="I558">
        <v>0.243204712178933</v>
      </c>
      <c r="J558">
        <v>0.148931861969708</v>
      </c>
      <c r="K558">
        <v>16.0332065208905</v>
      </c>
      <c r="L558">
        <v>2047.90162232801</v>
      </c>
      <c r="M558">
        <v>484.255874201683</v>
      </c>
      <c r="N558">
        <v>3292.61724915536</v>
      </c>
      <c r="O558">
        <v>8.03389527843793</v>
      </c>
      <c r="P558">
        <v>120986.024001894</v>
      </c>
      <c r="Q558">
        <v>54643.0595124011</v>
      </c>
    </row>
    <row r="559" spans="1:17">
      <c r="A559">
        <v>558</v>
      </c>
      <c r="B559">
        <v>21.0149441059312</v>
      </c>
      <c r="C559">
        <v>4993.19709464031</v>
      </c>
      <c r="D559">
        <v>0.452760051285182</v>
      </c>
      <c r="E559">
        <v>321.284348989918</v>
      </c>
      <c r="F559">
        <v>24.2301673103779</v>
      </c>
      <c r="G559">
        <v>66342.9706326088</v>
      </c>
      <c r="H559">
        <v>0.535064085489742</v>
      </c>
      <c r="I559">
        <v>0.243204589482413</v>
      </c>
      <c r="J559">
        <v>0.148931786833741</v>
      </c>
      <c r="K559">
        <v>16.0331842644816</v>
      </c>
      <c r="L559">
        <v>2047.90368652884</v>
      </c>
      <c r="M559">
        <v>484.258249376708</v>
      </c>
      <c r="N559">
        <v>3292.61784413008</v>
      </c>
      <c r="O559">
        <v>8.03389288455902</v>
      </c>
      <c r="P559">
        <v>120986.001016828</v>
      </c>
      <c r="Q559">
        <v>54643.030384219</v>
      </c>
    </row>
    <row r="560" spans="1:17">
      <c r="A560">
        <v>559</v>
      </c>
      <c r="B560">
        <v>21.0148965854931</v>
      </c>
      <c r="C560">
        <v>4993.23222951398</v>
      </c>
      <c r="D560">
        <v>0.452761333078906</v>
      </c>
      <c r="E560">
        <v>321.28608926802</v>
      </c>
      <c r="F560">
        <v>24.2300216029796</v>
      </c>
      <c r="G560">
        <v>66342.9400982433</v>
      </c>
      <c r="H560">
        <v>0.535066270812939</v>
      </c>
      <c r="I560">
        <v>0.243204903740768</v>
      </c>
      <c r="J560">
        <v>0.148931979276896</v>
      </c>
      <c r="K560">
        <v>16.033217167803</v>
      </c>
      <c r="L560">
        <v>2047.90067555951</v>
      </c>
      <c r="M560">
        <v>484.255976121642</v>
      </c>
      <c r="N560">
        <v>3292.61815224931</v>
      </c>
      <c r="O560">
        <v>8.03389692201002</v>
      </c>
      <c r="P560">
        <v>120986.124789818</v>
      </c>
      <c r="Q560">
        <v>54643.1846915745</v>
      </c>
    </row>
    <row r="561" spans="1:17">
      <c r="A561">
        <v>560</v>
      </c>
      <c r="B561">
        <v>21.0148565598255</v>
      </c>
      <c r="C561">
        <v>4993.22423623112</v>
      </c>
      <c r="D561">
        <v>0.452761139565553</v>
      </c>
      <c r="E561">
        <v>321.285630133637</v>
      </c>
      <c r="F561">
        <v>24.2300535209569</v>
      </c>
      <c r="G561">
        <v>66342.9611829589</v>
      </c>
      <c r="H561">
        <v>0.535066509303544</v>
      </c>
      <c r="I561">
        <v>0.243204738850618</v>
      </c>
      <c r="J561">
        <v>0.148931878302713</v>
      </c>
      <c r="K561">
        <v>16.0332174699977</v>
      </c>
      <c r="L561">
        <v>2047.90246773731</v>
      </c>
      <c r="M561">
        <v>484.255780680096</v>
      </c>
      <c r="N561">
        <v>3292.61909589819</v>
      </c>
      <c r="O561">
        <v>8.03389891164486</v>
      </c>
      <c r="P561">
        <v>120986.090486019</v>
      </c>
      <c r="Q561">
        <v>54643.1293030602</v>
      </c>
    </row>
    <row r="562" spans="1:17">
      <c r="A562">
        <v>561</v>
      </c>
      <c r="B562">
        <v>21.014710204182</v>
      </c>
      <c r="C562">
        <v>4993.18204473085</v>
      </c>
      <c r="D562">
        <v>0.452759895999321</v>
      </c>
      <c r="E562">
        <v>321.283624388286</v>
      </c>
      <c r="F562">
        <v>24.2302479048906</v>
      </c>
      <c r="G562">
        <v>66343.0085403032</v>
      </c>
      <c r="H562">
        <v>0.535064255099823</v>
      </c>
      <c r="I562">
        <v>0.243204473916062</v>
      </c>
      <c r="J562">
        <v>0.148931716064093</v>
      </c>
      <c r="K562">
        <v>16.0331717490818</v>
      </c>
      <c r="L562">
        <v>2047.90418597005</v>
      </c>
      <c r="M562">
        <v>484.25998829273</v>
      </c>
      <c r="N562">
        <v>3292.61746095455</v>
      </c>
      <c r="O562">
        <v>8.03389234510636</v>
      </c>
      <c r="P562">
        <v>120986.038778077</v>
      </c>
      <c r="Q562">
        <v>54643.0302377739</v>
      </c>
    </row>
    <row r="563" spans="1:17">
      <c r="A563">
        <v>562</v>
      </c>
      <c r="B563">
        <v>21.0146863783647</v>
      </c>
      <c r="C563">
        <v>4993.18278689346</v>
      </c>
      <c r="D563">
        <v>0.452758396143071</v>
      </c>
      <c r="E563">
        <v>321.284397061942</v>
      </c>
      <c r="F563">
        <v>24.2302122629912</v>
      </c>
      <c r="G563">
        <v>66343.0346394178</v>
      </c>
      <c r="H563">
        <v>0.535060095545555</v>
      </c>
      <c r="I563">
        <v>0.24320438882643</v>
      </c>
      <c r="J563">
        <v>0.148931663957548</v>
      </c>
      <c r="K563">
        <v>16.0331202664224</v>
      </c>
      <c r="L563">
        <v>2047.90597593334</v>
      </c>
      <c r="M563">
        <v>484.25858632478</v>
      </c>
      <c r="N563">
        <v>3292.61713342774</v>
      </c>
      <c r="O563">
        <v>8.03388353810295</v>
      </c>
      <c r="P563">
        <v>120985.878794342</v>
      </c>
      <c r="Q563">
        <v>54642.8441549243</v>
      </c>
    </row>
    <row r="564" spans="1:17">
      <c r="A564">
        <v>563</v>
      </c>
      <c r="B564">
        <v>21.0145788491957</v>
      </c>
      <c r="C564">
        <v>4993.18370502122</v>
      </c>
      <c r="D564">
        <v>0.452757189131331</v>
      </c>
      <c r="E564">
        <v>321.284651722956</v>
      </c>
      <c r="F564">
        <v>24.2302131102733</v>
      </c>
      <c r="G564">
        <v>66343.1226907351</v>
      </c>
      <c r="H564">
        <v>0.535060189146095</v>
      </c>
      <c r="I564">
        <v>0.243204152430653</v>
      </c>
      <c r="J564">
        <v>0.14893151919529</v>
      </c>
      <c r="K564">
        <v>16.0331101670644</v>
      </c>
      <c r="L564">
        <v>2047.90857734433</v>
      </c>
      <c r="M564">
        <v>484.257156597254</v>
      </c>
      <c r="N564">
        <v>3292.6181638104</v>
      </c>
      <c r="O564">
        <v>8.0338862828161</v>
      </c>
      <c r="P564">
        <v>120985.905271408</v>
      </c>
      <c r="Q564">
        <v>54642.7825806728</v>
      </c>
    </row>
    <row r="565" spans="1:17">
      <c r="A565">
        <v>564</v>
      </c>
      <c r="B565">
        <v>21.0147103537694</v>
      </c>
      <c r="C565">
        <v>4993.19042846468</v>
      </c>
      <c r="D565">
        <v>0.45275772882068</v>
      </c>
      <c r="E565">
        <v>321.284923917308</v>
      </c>
      <c r="F565">
        <v>24.2301726141315</v>
      </c>
      <c r="G565">
        <v>66343.0826266812</v>
      </c>
      <c r="H565">
        <v>0.535060321266857</v>
      </c>
      <c r="I565">
        <v>0.243204297347334</v>
      </c>
      <c r="J565">
        <v>0.148931607938271</v>
      </c>
      <c r="K565">
        <v>16.0331176050182</v>
      </c>
      <c r="L565">
        <v>2047.90627613295</v>
      </c>
      <c r="M565">
        <v>484.257823286111</v>
      </c>
      <c r="N565">
        <v>3292.61670699185</v>
      </c>
      <c r="O565">
        <v>8.03388313084135</v>
      </c>
      <c r="P565">
        <v>120985.865976928</v>
      </c>
      <c r="Q565">
        <v>54642.7833502472</v>
      </c>
    </row>
    <row r="566" spans="1:17">
      <c r="A566">
        <v>565</v>
      </c>
      <c r="B566">
        <v>21.0144231999029</v>
      </c>
      <c r="C566">
        <v>4993.1090437323</v>
      </c>
      <c r="D566">
        <v>0.452758311314676</v>
      </c>
      <c r="E566">
        <v>321.280412390925</v>
      </c>
      <c r="F566">
        <v>24.2305577589438</v>
      </c>
      <c r="G566">
        <v>66342.9566326419</v>
      </c>
      <c r="H566">
        <v>0.535057773594208</v>
      </c>
      <c r="I566">
        <v>0.243204213001836</v>
      </c>
      <c r="J566">
        <v>0.148931556287413</v>
      </c>
      <c r="K566">
        <v>16.03307448008</v>
      </c>
      <c r="L566">
        <v>2047.90714070104</v>
      </c>
      <c r="M566">
        <v>484.2667739723</v>
      </c>
      <c r="N566">
        <v>3292.61584963678</v>
      </c>
      <c r="O566">
        <v>8.03387757336265</v>
      </c>
      <c r="P566">
        <v>120985.81708086</v>
      </c>
      <c r="Q566">
        <v>54642.8604482184</v>
      </c>
    </row>
    <row r="567" spans="1:17">
      <c r="A567">
        <v>566</v>
      </c>
      <c r="B567">
        <v>21.014430552196</v>
      </c>
      <c r="C567">
        <v>4993.10911956501</v>
      </c>
      <c r="D567">
        <v>0.452758822979818</v>
      </c>
      <c r="E567">
        <v>321.2800720936</v>
      </c>
      <c r="F567">
        <v>24.2305664707238</v>
      </c>
      <c r="G567">
        <v>66342.9670599089</v>
      </c>
      <c r="H567">
        <v>0.535059570200565</v>
      </c>
      <c r="I567">
        <v>0.243204152486722</v>
      </c>
      <c r="J567">
        <v>0.148931519229625</v>
      </c>
      <c r="K567">
        <v>16.0330981838235</v>
      </c>
      <c r="L567">
        <v>2047.90674714101</v>
      </c>
      <c r="M567">
        <v>484.267102785374</v>
      </c>
      <c r="N567">
        <v>3292.61538979143</v>
      </c>
      <c r="O567">
        <v>8.03388002443828</v>
      </c>
      <c r="P567">
        <v>120985.862417197</v>
      </c>
      <c r="Q567">
        <v>54642.8953572883</v>
      </c>
    </row>
    <row r="568" spans="1:17">
      <c r="A568">
        <v>567</v>
      </c>
      <c r="B568">
        <v>21.0143855463391</v>
      </c>
      <c r="C568">
        <v>4993.08280075339</v>
      </c>
      <c r="D568">
        <v>0.452759781508</v>
      </c>
      <c r="E568">
        <v>321.278205548753</v>
      </c>
      <c r="F568">
        <v>24.230711802656</v>
      </c>
      <c r="G568">
        <v>66342.9810549645</v>
      </c>
      <c r="H568">
        <v>0.53506049332621</v>
      </c>
      <c r="I568">
        <v>0.243204115555842</v>
      </c>
      <c r="J568">
        <v>0.148931496614172</v>
      </c>
      <c r="K568">
        <v>16.03311058405</v>
      </c>
      <c r="L568">
        <v>2047.90635682472</v>
      </c>
      <c r="M568">
        <v>484.270368926649</v>
      </c>
      <c r="N568">
        <v>3292.61460304847</v>
      </c>
      <c r="O568">
        <v>8.03388076077416</v>
      </c>
      <c r="P568">
        <v>120985.950351854</v>
      </c>
      <c r="Q568">
        <v>54642.9692968895</v>
      </c>
    </row>
    <row r="569" spans="1:17">
      <c r="A569">
        <v>568</v>
      </c>
      <c r="B569">
        <v>21.0145231979559</v>
      </c>
      <c r="C569">
        <v>4993.10706209005</v>
      </c>
      <c r="D569">
        <v>0.452759576644916</v>
      </c>
      <c r="E569">
        <v>321.279534496701</v>
      </c>
      <c r="F569">
        <v>24.2306018949239</v>
      </c>
      <c r="G569">
        <v>66342.9724912094</v>
      </c>
      <c r="H569">
        <v>0.535062118569461</v>
      </c>
      <c r="I569">
        <v>0.243204263057196</v>
      </c>
      <c r="J569">
        <v>0.148931586939936</v>
      </c>
      <c r="K569">
        <v>16.0331246821351</v>
      </c>
      <c r="L569">
        <v>2047.90383988516</v>
      </c>
      <c r="M569">
        <v>484.268911489613</v>
      </c>
      <c r="N569">
        <v>3292.61343728422</v>
      </c>
      <c r="O569">
        <v>8.03388142973385</v>
      </c>
      <c r="P569">
        <v>120985.989440237</v>
      </c>
      <c r="Q569">
        <v>54643.0169490277</v>
      </c>
    </row>
    <row r="570" spans="1:17">
      <c r="A570">
        <v>569</v>
      </c>
      <c r="B570">
        <v>21.0143684602606</v>
      </c>
      <c r="C570">
        <v>4993.06572244341</v>
      </c>
      <c r="D570">
        <v>0.452759235991938</v>
      </c>
      <c r="E570">
        <v>321.277309662739</v>
      </c>
      <c r="F570">
        <v>24.2307816587633</v>
      </c>
      <c r="G570">
        <v>66343.0070717525</v>
      </c>
      <c r="H570">
        <v>0.535060012588877</v>
      </c>
      <c r="I570">
        <v>0.243203888972552</v>
      </c>
      <c r="J570">
        <v>0.148931357860811</v>
      </c>
      <c r="K570">
        <v>16.033100746177</v>
      </c>
      <c r="L570">
        <v>2047.90869563784</v>
      </c>
      <c r="M570">
        <v>484.270910715366</v>
      </c>
      <c r="N570">
        <v>3292.61525464381</v>
      </c>
      <c r="O570">
        <v>8.0338810970936</v>
      </c>
      <c r="P570">
        <v>120985.885328381</v>
      </c>
      <c r="Q570">
        <v>54642.878256629</v>
      </c>
    </row>
    <row r="571" spans="1:17">
      <c r="A571">
        <v>570</v>
      </c>
      <c r="B571">
        <v>21.0144448758245</v>
      </c>
      <c r="C571">
        <v>4993.05866545268</v>
      </c>
      <c r="D571">
        <v>0.452758913079658</v>
      </c>
      <c r="E571">
        <v>321.277101843322</v>
      </c>
      <c r="F571">
        <v>24.2308168009478</v>
      </c>
      <c r="G571">
        <v>66342.9801310188</v>
      </c>
      <c r="H571">
        <v>0.535058015042739</v>
      </c>
      <c r="I571">
        <v>0.243204054348139</v>
      </c>
      <c r="J571">
        <v>0.148931459132262</v>
      </c>
      <c r="K571">
        <v>16.0330769824199</v>
      </c>
      <c r="L571">
        <v>2047.9066313789</v>
      </c>
      <c r="M571">
        <v>484.273084901569</v>
      </c>
      <c r="N571">
        <v>3292.61292306833</v>
      </c>
      <c r="O571">
        <v>8.03387384967259</v>
      </c>
      <c r="P571">
        <v>120985.889798969</v>
      </c>
      <c r="Q571">
        <v>54642.9096679499</v>
      </c>
    </row>
    <row r="572" spans="1:17">
      <c r="A572">
        <v>571</v>
      </c>
      <c r="B572">
        <v>21.0143365939374</v>
      </c>
      <c r="C572">
        <v>4993.11144794525</v>
      </c>
      <c r="D572">
        <v>0.452761545785995</v>
      </c>
      <c r="E572">
        <v>321.279557525653</v>
      </c>
      <c r="F572">
        <v>24.2305890463613</v>
      </c>
      <c r="G572">
        <v>66342.9110536737</v>
      </c>
      <c r="H572">
        <v>0.535061615939877</v>
      </c>
      <c r="I572">
        <v>0.243204454670667</v>
      </c>
      <c r="J572">
        <v>0.148931704278744</v>
      </c>
      <c r="K572">
        <v>16.0331414583236</v>
      </c>
      <c r="L572">
        <v>2047.90418286676</v>
      </c>
      <c r="M572">
        <v>484.267908903167</v>
      </c>
      <c r="N572">
        <v>3292.61581844345</v>
      </c>
      <c r="O572">
        <v>8.03388432229705</v>
      </c>
      <c r="P572">
        <v>120986.031557843</v>
      </c>
      <c r="Q572">
        <v>54643.1205041697</v>
      </c>
    </row>
    <row r="573" spans="1:17">
      <c r="A573">
        <v>572</v>
      </c>
      <c r="B573">
        <v>21.0142938329346</v>
      </c>
      <c r="C573">
        <v>4993.10694582374</v>
      </c>
      <c r="D573">
        <v>0.452763630490484</v>
      </c>
      <c r="E573">
        <v>321.278443103335</v>
      </c>
      <c r="F573">
        <v>24.2306526507274</v>
      </c>
      <c r="G573">
        <v>66342.868245974</v>
      </c>
      <c r="H573">
        <v>0.535066317380198</v>
      </c>
      <c r="I573">
        <v>0.243204599120308</v>
      </c>
      <c r="J573">
        <v>0.148931792735722</v>
      </c>
      <c r="K573">
        <v>16.0332000775523</v>
      </c>
      <c r="L573">
        <v>2047.90175097677</v>
      </c>
      <c r="M573">
        <v>484.270131137546</v>
      </c>
      <c r="N573">
        <v>3292.6161191425</v>
      </c>
      <c r="O573">
        <v>8.0338941102802</v>
      </c>
      <c r="P573">
        <v>120986.24005219</v>
      </c>
      <c r="Q573">
        <v>54643.3718062156</v>
      </c>
    </row>
    <row r="574" spans="1:17">
      <c r="A574">
        <v>573</v>
      </c>
      <c r="B574">
        <v>21.014391767789</v>
      </c>
      <c r="C574">
        <v>4993.11147130889</v>
      </c>
      <c r="D574">
        <v>0.452762106041197</v>
      </c>
      <c r="E574">
        <v>321.279463647009</v>
      </c>
      <c r="F574">
        <v>24.2305861250674</v>
      </c>
      <c r="G574">
        <v>66342.8701379754</v>
      </c>
      <c r="H574">
        <v>0.535061583456982</v>
      </c>
      <c r="I574">
        <v>0.243204566870868</v>
      </c>
      <c r="J574">
        <v>0.148931772987054</v>
      </c>
      <c r="K574">
        <v>16.0331463303397</v>
      </c>
      <c r="L574">
        <v>2047.90290365869</v>
      </c>
      <c r="M574">
        <v>484.268574370359</v>
      </c>
      <c r="N574">
        <v>3292.61527741379</v>
      </c>
      <c r="O574">
        <v>8.03388292702251</v>
      </c>
      <c r="P574">
        <v>120986.017537612</v>
      </c>
      <c r="Q574">
        <v>54643.1473996369</v>
      </c>
    </row>
    <row r="575" spans="1:17">
      <c r="A575">
        <v>574</v>
      </c>
      <c r="B575">
        <v>21.0142330067088</v>
      </c>
      <c r="C575">
        <v>4993.11802352465</v>
      </c>
      <c r="D575">
        <v>0.452760995120756</v>
      </c>
      <c r="E575">
        <v>321.280040181986</v>
      </c>
      <c r="F575">
        <v>24.2305645848645</v>
      </c>
      <c r="G575">
        <v>66342.9807167875</v>
      </c>
      <c r="H575">
        <v>0.535062121709693</v>
      </c>
      <c r="I575">
        <v>0.243204357668399</v>
      </c>
      <c r="J575">
        <v>0.148931644877229</v>
      </c>
      <c r="K575">
        <v>16.0331375074272</v>
      </c>
      <c r="L575">
        <v>2047.90421974957</v>
      </c>
      <c r="M575">
        <v>484.26763153357</v>
      </c>
      <c r="N575">
        <v>3292.6150727291</v>
      </c>
      <c r="O575">
        <v>8.03388383872812</v>
      </c>
      <c r="P575">
        <v>120986.068748865</v>
      </c>
      <c r="Q575">
        <v>54643.0880320774</v>
      </c>
    </row>
    <row r="576" spans="1:17">
      <c r="A576">
        <v>575</v>
      </c>
      <c r="B576">
        <v>21.0141686252963</v>
      </c>
      <c r="C576">
        <v>4993.12556010595</v>
      </c>
      <c r="D576">
        <v>0.452760887962507</v>
      </c>
      <c r="E576">
        <v>321.280709185202</v>
      </c>
      <c r="F576">
        <v>24.2305302851448</v>
      </c>
      <c r="G576">
        <v>66342.9778813901</v>
      </c>
      <c r="H576">
        <v>0.535060319362481</v>
      </c>
      <c r="I576">
        <v>0.243204478264487</v>
      </c>
      <c r="J576">
        <v>0.148931718726949</v>
      </c>
      <c r="K576">
        <v>16.0331204747627</v>
      </c>
      <c r="L576">
        <v>2047.90372243781</v>
      </c>
      <c r="M576">
        <v>484.266956886155</v>
      </c>
      <c r="N576">
        <v>3292.61464874175</v>
      </c>
      <c r="O576">
        <v>8.03387987351931</v>
      </c>
      <c r="P576">
        <v>120986.080101678</v>
      </c>
      <c r="Q576">
        <v>54643.1022202875</v>
      </c>
    </row>
    <row r="577" spans="1:17">
      <c r="A577">
        <v>576</v>
      </c>
      <c r="B577">
        <v>21.0140363023241</v>
      </c>
      <c r="C577">
        <v>4993.11478161441</v>
      </c>
      <c r="D577">
        <v>0.452760392151211</v>
      </c>
      <c r="E577">
        <v>321.280236913846</v>
      </c>
      <c r="F577">
        <v>24.2305682038528</v>
      </c>
      <c r="G577">
        <v>66343.0264009089</v>
      </c>
      <c r="H577">
        <v>0.535059696865208</v>
      </c>
      <c r="I577">
        <v>0.243204178293909</v>
      </c>
      <c r="J577">
        <v>0.148931535033236</v>
      </c>
      <c r="K577">
        <v>16.0331116537811</v>
      </c>
      <c r="L577">
        <v>2047.90766285202</v>
      </c>
      <c r="M577">
        <v>484.265640294684</v>
      </c>
      <c r="N577">
        <v>3292.61674555206</v>
      </c>
      <c r="O577">
        <v>8.03388222074565</v>
      </c>
      <c r="P577">
        <v>120986.008265574</v>
      </c>
      <c r="Q577">
        <v>54642.9818646649</v>
      </c>
    </row>
    <row r="578" spans="1:17">
      <c r="A578">
        <v>577</v>
      </c>
      <c r="B578">
        <v>21.0141490536198</v>
      </c>
      <c r="C578">
        <v>4993.14897297032</v>
      </c>
      <c r="D578">
        <v>0.452760253295187</v>
      </c>
      <c r="E578">
        <v>321.282172230846</v>
      </c>
      <c r="F578">
        <v>24.2304116560251</v>
      </c>
      <c r="G578">
        <v>66343.0197135205</v>
      </c>
      <c r="H578">
        <v>0.535061286037838</v>
      </c>
      <c r="I578">
        <v>0.243204368819688</v>
      </c>
      <c r="J578">
        <v>0.148931651705971</v>
      </c>
      <c r="K578">
        <v>16.0331275223616</v>
      </c>
      <c r="L578">
        <v>2047.90511701336</v>
      </c>
      <c r="M578">
        <v>484.26298494662</v>
      </c>
      <c r="N578">
        <v>3292.61601523744</v>
      </c>
      <c r="O578">
        <v>8.03388344338819</v>
      </c>
      <c r="P578">
        <v>120986.05507493</v>
      </c>
      <c r="Q578">
        <v>54643.0353614093</v>
      </c>
    </row>
    <row r="579" spans="1:17">
      <c r="A579">
        <v>578</v>
      </c>
      <c r="B579">
        <v>21.0142561901209</v>
      </c>
      <c r="C579">
        <v>4993.17774747728</v>
      </c>
      <c r="D579">
        <v>0.452760607098918</v>
      </c>
      <c r="E579">
        <v>321.283511147716</v>
      </c>
      <c r="F579">
        <v>24.2302825282674</v>
      </c>
      <c r="G579">
        <v>66343.0566381636</v>
      </c>
      <c r="H579">
        <v>0.53506331678573</v>
      </c>
      <c r="I579">
        <v>0.243204399376766</v>
      </c>
      <c r="J579">
        <v>0.148931670418283</v>
      </c>
      <c r="K579">
        <v>16.0331602178523</v>
      </c>
      <c r="L579">
        <v>2047.90441658191</v>
      </c>
      <c r="M579">
        <v>484.260001634868</v>
      </c>
      <c r="N579">
        <v>3292.61622708885</v>
      </c>
      <c r="O579">
        <v>8.03388730347331</v>
      </c>
      <c r="P579">
        <v>120986.107535233</v>
      </c>
      <c r="Q579">
        <v>54643.050897069</v>
      </c>
    </row>
    <row r="580" spans="1:17">
      <c r="A580">
        <v>579</v>
      </c>
      <c r="B580">
        <v>21.0142438932582</v>
      </c>
      <c r="C580">
        <v>4993.19375970111</v>
      </c>
      <c r="D580">
        <v>0.452759711955384</v>
      </c>
      <c r="E580">
        <v>321.285141870375</v>
      </c>
      <c r="F580">
        <v>24.2301913492089</v>
      </c>
      <c r="G580">
        <v>66343.0474200442</v>
      </c>
      <c r="H580">
        <v>0.535059785050179</v>
      </c>
      <c r="I580">
        <v>0.243204603582443</v>
      </c>
      <c r="J580">
        <v>0.148931795468211</v>
      </c>
      <c r="K580">
        <v>16.0331176828254</v>
      </c>
      <c r="L580">
        <v>2047.90493549671</v>
      </c>
      <c r="M580">
        <v>484.257483697416</v>
      </c>
      <c r="N580">
        <v>3292.6176917833</v>
      </c>
      <c r="O580">
        <v>8.03388332278567</v>
      </c>
      <c r="P580">
        <v>120986.040241234</v>
      </c>
      <c r="Q580">
        <v>54642.9928211894</v>
      </c>
    </row>
    <row r="581" spans="1:17">
      <c r="A581">
        <v>580</v>
      </c>
      <c r="B581">
        <v>21.0141584402789</v>
      </c>
      <c r="C581">
        <v>4993.16879368962</v>
      </c>
      <c r="D581">
        <v>0.452760234004311</v>
      </c>
      <c r="E581">
        <v>321.283407838541</v>
      </c>
      <c r="F581">
        <v>24.2303110756737</v>
      </c>
      <c r="G581">
        <v>66342.9954694888</v>
      </c>
      <c r="H581">
        <v>0.535061123200486</v>
      </c>
      <c r="I581">
        <v>0.243204471432664</v>
      </c>
      <c r="J581">
        <v>0.148931714543329</v>
      </c>
      <c r="K581">
        <v>16.0331292872536</v>
      </c>
      <c r="L581">
        <v>2047.90476063217</v>
      </c>
      <c r="M581">
        <v>484.260799318358</v>
      </c>
      <c r="N581">
        <v>3292.61669756962</v>
      </c>
      <c r="O581">
        <v>8.03388398064171</v>
      </c>
      <c r="P581">
        <v>120986.033124446</v>
      </c>
      <c r="Q581">
        <v>54643.0376549573</v>
      </c>
    </row>
    <row r="582" spans="1:17">
      <c r="A582">
        <v>581</v>
      </c>
      <c r="B582">
        <v>21.0140000467388</v>
      </c>
      <c r="C582">
        <v>4993.10143562282</v>
      </c>
      <c r="D582">
        <v>0.452757943177922</v>
      </c>
      <c r="E582">
        <v>321.280052933605</v>
      </c>
      <c r="F582">
        <v>24.2306231661395</v>
      </c>
      <c r="G582">
        <v>66343.1009397308</v>
      </c>
      <c r="H582">
        <v>0.535058771910703</v>
      </c>
      <c r="I582">
        <v>0.24320392316607</v>
      </c>
      <c r="J582">
        <v>0.148931378799979</v>
      </c>
      <c r="K582">
        <v>16.0330688628572</v>
      </c>
      <c r="L582">
        <v>2047.90850709787</v>
      </c>
      <c r="M582">
        <v>484.267057074894</v>
      </c>
      <c r="N582">
        <v>3292.61472537865</v>
      </c>
      <c r="O582">
        <v>8.0338773513235</v>
      </c>
      <c r="P582">
        <v>120985.959316887</v>
      </c>
      <c r="Q582">
        <v>54642.8583771561</v>
      </c>
    </row>
    <row r="583" spans="1:17">
      <c r="A583">
        <v>582</v>
      </c>
      <c r="B583">
        <v>21.014099171855</v>
      </c>
      <c r="C583">
        <v>4993.14714433444</v>
      </c>
      <c r="D583">
        <v>0.452760762172697</v>
      </c>
      <c r="E583">
        <v>321.281778549333</v>
      </c>
      <c r="F583">
        <v>24.2304390230579</v>
      </c>
      <c r="G583">
        <v>66343.026666613</v>
      </c>
      <c r="H583">
        <v>0.535063200417656</v>
      </c>
      <c r="I583">
        <v>0.243204360661754</v>
      </c>
      <c r="J583">
        <v>0.148931646710277</v>
      </c>
      <c r="K583">
        <v>16.0331482691077</v>
      </c>
      <c r="L583">
        <v>2047.90489356857</v>
      </c>
      <c r="M583">
        <v>484.263486933271</v>
      </c>
      <c r="N583">
        <v>3292.61645653607</v>
      </c>
      <c r="O583">
        <v>8.03388821440388</v>
      </c>
      <c r="P583">
        <v>120986.147413952</v>
      </c>
      <c r="Q583">
        <v>54643.1207473386</v>
      </c>
    </row>
    <row r="584" spans="1:17">
      <c r="A584">
        <v>583</v>
      </c>
      <c r="B584">
        <v>21.0139791731037</v>
      </c>
      <c r="C584">
        <v>4993.12766921119</v>
      </c>
      <c r="D584">
        <v>0.452762900298448</v>
      </c>
      <c r="E584">
        <v>321.280099154857</v>
      </c>
      <c r="F584">
        <v>24.2305610956471</v>
      </c>
      <c r="G584">
        <v>66342.9522008794</v>
      </c>
      <c r="H584">
        <v>0.535065432902755</v>
      </c>
      <c r="I584">
        <v>0.243204553683452</v>
      </c>
      <c r="J584">
        <v>0.148931764911444</v>
      </c>
      <c r="K584">
        <v>16.0331784297442</v>
      </c>
      <c r="L584">
        <v>2047.9022637796</v>
      </c>
      <c r="M584">
        <v>484.267365701932</v>
      </c>
      <c r="N584">
        <v>3292.61587707229</v>
      </c>
      <c r="O584">
        <v>8.03389133152182</v>
      </c>
      <c r="P584">
        <v>120986.285047188</v>
      </c>
      <c r="Q584">
        <v>54643.3328463084</v>
      </c>
    </row>
    <row r="585" spans="1:17">
      <c r="A585">
        <v>584</v>
      </c>
      <c r="B585">
        <v>21.013962796493</v>
      </c>
      <c r="C585">
        <v>4993.13054943501</v>
      </c>
      <c r="D585">
        <v>0.45276293866109</v>
      </c>
      <c r="E585">
        <v>321.280372356737</v>
      </c>
      <c r="F585">
        <v>24.2305470394702</v>
      </c>
      <c r="G585">
        <v>66342.9386017284</v>
      </c>
      <c r="H585">
        <v>0.535064383531279</v>
      </c>
      <c r="I585">
        <v>0.243204634856799</v>
      </c>
      <c r="J585">
        <v>0.148931814619764</v>
      </c>
      <c r="K585">
        <v>16.0331700274531</v>
      </c>
      <c r="L585">
        <v>2047.90199204389</v>
      </c>
      <c r="M585">
        <v>484.267053855645</v>
      </c>
      <c r="N585">
        <v>3292.61578024346</v>
      </c>
      <c r="O585">
        <v>8.03388929983157</v>
      </c>
      <c r="P585">
        <v>120986.284652301</v>
      </c>
      <c r="Q585">
        <v>54643.3460505724</v>
      </c>
    </row>
    <row r="586" spans="1:17">
      <c r="A586">
        <v>585</v>
      </c>
      <c r="B586">
        <v>21.0139617557127</v>
      </c>
      <c r="C586">
        <v>4993.10647735697</v>
      </c>
      <c r="D586">
        <v>0.452763632020642</v>
      </c>
      <c r="E586">
        <v>321.278864687519</v>
      </c>
      <c r="F586">
        <v>24.2306599495926</v>
      </c>
      <c r="G586">
        <v>66342.8694335027</v>
      </c>
      <c r="H586">
        <v>0.535063979255303</v>
      </c>
      <c r="I586">
        <v>0.24320465042935</v>
      </c>
      <c r="J586">
        <v>0.148931824155965</v>
      </c>
      <c r="K586">
        <v>16.0331704881177</v>
      </c>
      <c r="L586">
        <v>2047.90283444481</v>
      </c>
      <c r="M586">
        <v>484.268810346569</v>
      </c>
      <c r="N586">
        <v>3292.61692105666</v>
      </c>
      <c r="O586">
        <v>8.03389088574892</v>
      </c>
      <c r="P586">
        <v>120986.265144945</v>
      </c>
      <c r="Q586">
        <v>54643.3957114422</v>
      </c>
    </row>
    <row r="587" spans="1:17">
      <c r="A587">
        <v>586</v>
      </c>
      <c r="B587">
        <v>21.0140203998618</v>
      </c>
      <c r="C587">
        <v>4993.12919438468</v>
      </c>
      <c r="D587">
        <v>0.452763141848374</v>
      </c>
      <c r="E587">
        <v>321.280271289071</v>
      </c>
      <c r="F587">
        <v>24.2305577783512</v>
      </c>
      <c r="G587">
        <v>66342.9065217757</v>
      </c>
      <c r="H587">
        <v>0.535064273755576</v>
      </c>
      <c r="I587">
        <v>0.243204776388693</v>
      </c>
      <c r="J587">
        <v>0.148931901289995</v>
      </c>
      <c r="K587">
        <v>16.0331681128437</v>
      </c>
      <c r="L587">
        <v>2047.90006290976</v>
      </c>
      <c r="M587">
        <v>484.26844299085</v>
      </c>
      <c r="N587">
        <v>3292.61450334984</v>
      </c>
      <c r="O587">
        <v>8.03388693241131</v>
      </c>
      <c r="P587">
        <v>120986.30543931</v>
      </c>
      <c r="Q587">
        <v>54643.3989175343</v>
      </c>
    </row>
    <row r="588" spans="1:17">
      <c r="A588">
        <v>587</v>
      </c>
      <c r="B588">
        <v>21.0139054553254</v>
      </c>
      <c r="C588">
        <v>4993.15821119905</v>
      </c>
      <c r="D588">
        <v>0.452763434840322</v>
      </c>
      <c r="E588">
        <v>321.281573607186</v>
      </c>
      <c r="F588">
        <v>24.2304459555685</v>
      </c>
      <c r="G588">
        <v>66342.9940747168</v>
      </c>
      <c r="H588">
        <v>0.535067780103392</v>
      </c>
      <c r="I588">
        <v>0.243204674649491</v>
      </c>
      <c r="J588">
        <v>0.148931838987712</v>
      </c>
      <c r="K588">
        <v>16.0332096063465</v>
      </c>
      <c r="L588">
        <v>2047.90117062726</v>
      </c>
      <c r="M588">
        <v>484.264761623614</v>
      </c>
      <c r="N588">
        <v>3292.61659390228</v>
      </c>
      <c r="O588">
        <v>8.03389742296122</v>
      </c>
      <c r="P588">
        <v>120986.450184062</v>
      </c>
      <c r="Q588">
        <v>54643.456109345</v>
      </c>
    </row>
    <row r="589" spans="1:17">
      <c r="A589">
        <v>588</v>
      </c>
      <c r="B589">
        <v>21.0138678863074</v>
      </c>
      <c r="C589">
        <v>4993.10468521329</v>
      </c>
      <c r="D589">
        <v>0.452762060695033</v>
      </c>
      <c r="E589">
        <v>321.27912977406</v>
      </c>
      <c r="F589">
        <v>24.2306652925175</v>
      </c>
      <c r="G589">
        <v>66342.9714287032</v>
      </c>
      <c r="H589">
        <v>0.535063319959022</v>
      </c>
      <c r="I589">
        <v>0.243204430517432</v>
      </c>
      <c r="J589">
        <v>0.148931689487968</v>
      </c>
      <c r="K589">
        <v>16.0331439837138</v>
      </c>
      <c r="L589">
        <v>2047.90339899414</v>
      </c>
      <c r="M589">
        <v>484.269507954678</v>
      </c>
      <c r="N589">
        <v>3292.61502265189</v>
      </c>
      <c r="O589">
        <v>8.03388632997341</v>
      </c>
      <c r="P589">
        <v>120986.248397904</v>
      </c>
      <c r="Q589">
        <v>54643.276969201</v>
      </c>
    </row>
    <row r="590" spans="1:17">
      <c r="A590">
        <v>589</v>
      </c>
      <c r="B590">
        <v>21.0138318136555</v>
      </c>
      <c r="C590">
        <v>4993.09166803847</v>
      </c>
      <c r="D590">
        <v>0.45276220887327</v>
      </c>
      <c r="E590">
        <v>321.278297119691</v>
      </c>
      <c r="F590">
        <v>24.2307284000258</v>
      </c>
      <c r="G590">
        <v>66342.9657665451</v>
      </c>
      <c r="H590">
        <v>0.535063488655658</v>
      </c>
      <c r="I590">
        <v>0.243204361204941</v>
      </c>
      <c r="J590">
        <v>0.148931647042909</v>
      </c>
      <c r="K590">
        <v>16.0331447694442</v>
      </c>
      <c r="L590">
        <v>2047.90374377923</v>
      </c>
      <c r="M590">
        <v>484.270927098979</v>
      </c>
      <c r="N590">
        <v>3292.6148154993</v>
      </c>
      <c r="O590">
        <v>8.03388639843209</v>
      </c>
      <c r="P590">
        <v>120986.248084672</v>
      </c>
      <c r="Q590">
        <v>54643.2823181269</v>
      </c>
    </row>
    <row r="591" spans="1:17">
      <c r="A591">
        <v>590</v>
      </c>
      <c r="B591">
        <v>21.0138211689941</v>
      </c>
      <c r="C591">
        <v>4993.09132665573</v>
      </c>
      <c r="D591">
        <v>0.452761834673172</v>
      </c>
      <c r="E591">
        <v>321.278561226425</v>
      </c>
      <c r="F591">
        <v>24.2307221952036</v>
      </c>
      <c r="G591">
        <v>66342.9804270142</v>
      </c>
      <c r="H591">
        <v>0.53506165217793</v>
      </c>
      <c r="I591">
        <v>0.243204379407147</v>
      </c>
      <c r="J591">
        <v>0.148931658189439</v>
      </c>
      <c r="K591">
        <v>16.0331245398289</v>
      </c>
      <c r="L591">
        <v>2047.9046374182</v>
      </c>
      <c r="M591">
        <v>484.270325909835</v>
      </c>
      <c r="N591">
        <v>3292.61542557384</v>
      </c>
      <c r="O591">
        <v>8.03388411927192</v>
      </c>
      <c r="P591">
        <v>120986.208831476</v>
      </c>
      <c r="Q591">
        <v>54643.2284044616</v>
      </c>
    </row>
    <row r="592" spans="1:17">
      <c r="A592">
        <v>591</v>
      </c>
      <c r="B592">
        <v>21.0138531081015</v>
      </c>
      <c r="C592">
        <v>4993.09386773717</v>
      </c>
      <c r="D592">
        <v>0.452761974453162</v>
      </c>
      <c r="E592">
        <v>321.278557850621</v>
      </c>
      <c r="F592">
        <v>24.2307154897224</v>
      </c>
      <c r="G592">
        <v>66343.0020324696</v>
      </c>
      <c r="H592">
        <v>0.535062449665507</v>
      </c>
      <c r="I592">
        <v>0.243204352201037</v>
      </c>
      <c r="J592">
        <v>0.148931641529167</v>
      </c>
      <c r="K592">
        <v>16.0331355404869</v>
      </c>
      <c r="L592">
        <v>2047.90452322556</v>
      </c>
      <c r="M592">
        <v>484.270117500165</v>
      </c>
      <c r="N592">
        <v>3292.61525937864</v>
      </c>
      <c r="O592">
        <v>8.03388535308612</v>
      </c>
      <c r="P592">
        <v>120986.236922617</v>
      </c>
      <c r="Q592">
        <v>54643.2348901474</v>
      </c>
    </row>
    <row r="593" spans="1:17">
      <c r="A593">
        <v>592</v>
      </c>
      <c r="B593">
        <v>21.0138453694637</v>
      </c>
      <c r="C593">
        <v>4993.11131496688</v>
      </c>
      <c r="D593">
        <v>0.452761582552103</v>
      </c>
      <c r="E593">
        <v>321.279881831972</v>
      </c>
      <c r="F593">
        <v>24.2306182805365</v>
      </c>
      <c r="G593">
        <v>66342.9928808658</v>
      </c>
      <c r="H593">
        <v>0.535060988838004</v>
      </c>
      <c r="I593">
        <v>0.243204438788504</v>
      </c>
      <c r="J593">
        <v>0.148931694552945</v>
      </c>
      <c r="K593">
        <v>16.0331201373478</v>
      </c>
      <c r="L593">
        <v>2047.90442933338</v>
      </c>
      <c r="M593">
        <v>484.268020783663</v>
      </c>
      <c r="N593">
        <v>3292.61554299405</v>
      </c>
      <c r="O593">
        <v>8.03388253852186</v>
      </c>
      <c r="P593">
        <v>120986.17430519</v>
      </c>
      <c r="Q593">
        <v>54643.1814243241</v>
      </c>
    </row>
    <row r="594" spans="1:17">
      <c r="A594">
        <v>593</v>
      </c>
      <c r="B594">
        <v>21.0138070388558</v>
      </c>
      <c r="C594">
        <v>4993.11154832645</v>
      </c>
      <c r="D594">
        <v>0.452761247993826</v>
      </c>
      <c r="E594">
        <v>321.28011311021</v>
      </c>
      <c r="F594">
        <v>24.230610462922</v>
      </c>
      <c r="G594">
        <v>66342.9967447503</v>
      </c>
      <c r="H594">
        <v>0.535059955455584</v>
      </c>
      <c r="I594">
        <v>0.243204420480737</v>
      </c>
      <c r="J594">
        <v>0.148931683341773</v>
      </c>
      <c r="K594">
        <v>16.0331069807776</v>
      </c>
      <c r="L594">
        <v>2047.90556372446</v>
      </c>
      <c r="M594">
        <v>484.267080391265</v>
      </c>
      <c r="N594">
        <v>3292.61651280067</v>
      </c>
      <c r="O594">
        <v>8.03388230603113</v>
      </c>
      <c r="P594">
        <v>120986.140925416</v>
      </c>
      <c r="Q594">
        <v>54643.1441806652</v>
      </c>
    </row>
    <row r="595" spans="1:17">
      <c r="A595">
        <v>594</v>
      </c>
      <c r="B595">
        <v>21.0137794379971</v>
      </c>
      <c r="C595">
        <v>4993.11154121215</v>
      </c>
      <c r="D595">
        <v>0.452761754091901</v>
      </c>
      <c r="E595">
        <v>321.279943204867</v>
      </c>
      <c r="F595">
        <v>24.230620980059</v>
      </c>
      <c r="G595">
        <v>66342.988017082</v>
      </c>
      <c r="H595">
        <v>0.535060892215928</v>
      </c>
      <c r="I595">
        <v>0.243204472790899</v>
      </c>
      <c r="J595">
        <v>0.148931715375074</v>
      </c>
      <c r="K595">
        <v>16.0331186075946</v>
      </c>
      <c r="L595">
        <v>2047.90479747807</v>
      </c>
      <c r="M595">
        <v>484.267617448128</v>
      </c>
      <c r="N595">
        <v>3292.61642797466</v>
      </c>
      <c r="O595">
        <v>8.0338839540793</v>
      </c>
      <c r="P595">
        <v>120986.19326627</v>
      </c>
      <c r="Q595">
        <v>54643.2052491881</v>
      </c>
    </row>
    <row r="596" spans="1:17">
      <c r="A596">
        <v>595</v>
      </c>
      <c r="B596">
        <v>21.013779095652</v>
      </c>
      <c r="C596">
        <v>4993.13096682865</v>
      </c>
      <c r="D596">
        <v>0.452761269103823</v>
      </c>
      <c r="E596">
        <v>321.281126078453</v>
      </c>
      <c r="F596">
        <v>24.2305330074583</v>
      </c>
      <c r="G596">
        <v>66343.0341844792</v>
      </c>
      <c r="H596">
        <v>0.535061452004755</v>
      </c>
      <c r="I596">
        <v>0.24320446130907</v>
      </c>
      <c r="J596">
        <v>0.148931708343919</v>
      </c>
      <c r="K596">
        <v>16.0331226973986</v>
      </c>
      <c r="L596">
        <v>2047.90503728908</v>
      </c>
      <c r="M596">
        <v>484.265386083453</v>
      </c>
      <c r="N596">
        <v>3292.61690628275</v>
      </c>
      <c r="O596">
        <v>8.03388596111702</v>
      </c>
      <c r="P596">
        <v>120986.224702304</v>
      </c>
      <c r="Q596">
        <v>54643.1905178244</v>
      </c>
    </row>
    <row r="597" spans="1:17">
      <c r="A597">
        <v>596</v>
      </c>
      <c r="B597">
        <v>21.0137775837688</v>
      </c>
      <c r="C597">
        <v>4993.13221806109</v>
      </c>
      <c r="D597">
        <v>0.452761310607708</v>
      </c>
      <c r="E597">
        <v>321.281247846266</v>
      </c>
      <c r="F597">
        <v>24.2305273642557</v>
      </c>
      <c r="G597">
        <v>66343.0239570974</v>
      </c>
      <c r="H597">
        <v>0.535060928382227</v>
      </c>
      <c r="I597">
        <v>0.24320451674765</v>
      </c>
      <c r="J597">
        <v>0.148931742292977</v>
      </c>
      <c r="K597">
        <v>16.0331183886091</v>
      </c>
      <c r="L597">
        <v>2047.90468833475</v>
      </c>
      <c r="M597">
        <v>484.265390092633</v>
      </c>
      <c r="N597">
        <v>3292.61671576905</v>
      </c>
      <c r="O597">
        <v>8.03388470544615</v>
      </c>
      <c r="P597">
        <v>120986.226843076</v>
      </c>
      <c r="Q597">
        <v>54643.2028859788</v>
      </c>
    </row>
    <row r="598" spans="1:17">
      <c r="A598">
        <v>597</v>
      </c>
      <c r="B598">
        <v>21.0137940835839</v>
      </c>
      <c r="C598">
        <v>4993.13588414141</v>
      </c>
      <c r="D598">
        <v>0.452761211337432</v>
      </c>
      <c r="E598">
        <v>321.2814873229</v>
      </c>
      <c r="F598">
        <v>24.2305139812404</v>
      </c>
      <c r="G598">
        <v>66343.0273675119</v>
      </c>
      <c r="H598">
        <v>0.53506144858383</v>
      </c>
      <c r="I598">
        <v>0.243204575645115</v>
      </c>
      <c r="J598">
        <v>0.148931778360161</v>
      </c>
      <c r="K598">
        <v>16.0331182842585</v>
      </c>
      <c r="L598">
        <v>2047.90360415382</v>
      </c>
      <c r="M598">
        <v>484.265793790938</v>
      </c>
      <c r="N598">
        <v>3292.61617590102</v>
      </c>
      <c r="O598">
        <v>8.03388463292719</v>
      </c>
      <c r="P598">
        <v>120986.248850922</v>
      </c>
      <c r="Q598">
        <v>54643.2214834096</v>
      </c>
    </row>
    <row r="599" spans="1:17">
      <c r="A599">
        <v>598</v>
      </c>
      <c r="B599">
        <v>21.0138368611998</v>
      </c>
      <c r="C599">
        <v>4993.14795154666</v>
      </c>
      <c r="D599">
        <v>0.452761615541795</v>
      </c>
      <c r="E599">
        <v>321.282022903066</v>
      </c>
      <c r="F599">
        <v>24.2304539522074</v>
      </c>
      <c r="G599">
        <v>66343.0212788071</v>
      </c>
      <c r="H599">
        <v>0.53506187590755</v>
      </c>
      <c r="I599">
        <v>0.243204582419773</v>
      </c>
      <c r="J599">
        <v>0.148931782508775</v>
      </c>
      <c r="K599">
        <v>16.033134381782</v>
      </c>
      <c r="L599">
        <v>2047.90425503605</v>
      </c>
      <c r="M599">
        <v>484.26370277495</v>
      </c>
      <c r="N599">
        <v>3292.61733585275</v>
      </c>
      <c r="O599">
        <v>8.03388730175885</v>
      </c>
      <c r="P599">
        <v>120986.24151651</v>
      </c>
      <c r="Q599">
        <v>54643.2202377031</v>
      </c>
    </row>
    <row r="600" spans="1:17">
      <c r="A600">
        <v>599</v>
      </c>
      <c r="B600">
        <v>21.0136649025292</v>
      </c>
      <c r="C600">
        <v>4993.11752267031</v>
      </c>
      <c r="D600">
        <v>0.452761517724414</v>
      </c>
      <c r="E600">
        <v>321.280247355352</v>
      </c>
      <c r="F600">
        <v>24.2305996895396</v>
      </c>
      <c r="G600">
        <v>66343.0428821748</v>
      </c>
      <c r="H600">
        <v>0.535061928173938</v>
      </c>
      <c r="I600">
        <v>0.243204328423387</v>
      </c>
      <c r="J600">
        <v>0.148931626968389</v>
      </c>
      <c r="K600">
        <v>16.0331268441078</v>
      </c>
      <c r="L600">
        <v>2047.90630119073</v>
      </c>
      <c r="M600">
        <v>484.266341251664</v>
      </c>
      <c r="N600">
        <v>3292.61750715356</v>
      </c>
      <c r="O600">
        <v>8.03388795185145</v>
      </c>
      <c r="P600">
        <v>120986.23189465</v>
      </c>
      <c r="Q600">
        <v>54643.1890124752</v>
      </c>
    </row>
    <row r="601" spans="1:17">
      <c r="A601">
        <v>600</v>
      </c>
      <c r="B601">
        <v>21.0137014790266</v>
      </c>
      <c r="C601">
        <v>4993.12240515351</v>
      </c>
      <c r="D601">
        <v>0.452761711681998</v>
      </c>
      <c r="E601">
        <v>321.280260482849</v>
      </c>
      <c r="F601">
        <v>24.2305871108597</v>
      </c>
      <c r="G601">
        <v>66343.0950434312</v>
      </c>
      <c r="H601">
        <v>0.535063507287546</v>
      </c>
      <c r="I601">
        <v>0.243204245981126</v>
      </c>
      <c r="J601">
        <v>0.148931576483021</v>
      </c>
      <c r="K601">
        <v>16.0331473499058</v>
      </c>
      <c r="L601">
        <v>2047.90642649713</v>
      </c>
      <c r="M601">
        <v>484.265757314598</v>
      </c>
      <c r="N601">
        <v>3292.61738148463</v>
      </c>
      <c r="O601">
        <v>8.03389074161844</v>
      </c>
      <c r="P601">
        <v>120986.287393257</v>
      </c>
      <c r="Q601">
        <v>54643.192349826</v>
      </c>
    </row>
    <row r="602" spans="1:17">
      <c r="A602">
        <v>601</v>
      </c>
      <c r="B602">
        <v>21.013728717288</v>
      </c>
      <c r="C602">
        <v>4993.13353052527</v>
      </c>
      <c r="D602">
        <v>0.452761749195445</v>
      </c>
      <c r="E602">
        <v>321.280853963642</v>
      </c>
      <c r="F602">
        <v>24.2305349282905</v>
      </c>
      <c r="G602">
        <v>66343.0941668493</v>
      </c>
      <c r="H602">
        <v>0.535064089698637</v>
      </c>
      <c r="I602">
        <v>0.243204284183205</v>
      </c>
      <c r="J602">
        <v>0.148931599876921</v>
      </c>
      <c r="K602">
        <v>16.033154990524</v>
      </c>
      <c r="L602">
        <v>2047.90581511609</v>
      </c>
      <c r="M602">
        <v>484.264800032594</v>
      </c>
      <c r="N602">
        <v>3292.61722984408</v>
      </c>
      <c r="O602">
        <v>8.03389133451993</v>
      </c>
      <c r="P602">
        <v>120986.296413011</v>
      </c>
      <c r="Q602">
        <v>54643.202246162</v>
      </c>
    </row>
    <row r="603" spans="1:17">
      <c r="A603">
        <v>602</v>
      </c>
      <c r="B603">
        <v>21.0136800567111</v>
      </c>
      <c r="C603">
        <v>4993.1188195352</v>
      </c>
      <c r="D603">
        <v>0.452761976171369</v>
      </c>
      <c r="E603">
        <v>321.279784763445</v>
      </c>
      <c r="F603">
        <v>24.2306171846758</v>
      </c>
      <c r="G603">
        <v>66343.0929078657</v>
      </c>
      <c r="H603">
        <v>0.535065564472722</v>
      </c>
      <c r="I603">
        <v>0.243204198005689</v>
      </c>
      <c r="J603">
        <v>0.148931547104186</v>
      </c>
      <c r="K603">
        <v>16.0331665401032</v>
      </c>
      <c r="L603">
        <v>2047.9060457845</v>
      </c>
      <c r="M603">
        <v>484.266516316013</v>
      </c>
      <c r="N603">
        <v>3292.61726500967</v>
      </c>
      <c r="O603">
        <v>8.03389460892987</v>
      </c>
      <c r="P603">
        <v>120986.350673758</v>
      </c>
      <c r="Q603">
        <v>54643.2577658922</v>
      </c>
    </row>
    <row r="604" spans="1:17">
      <c r="A604">
        <v>603</v>
      </c>
      <c r="B604">
        <v>21.0136927051371</v>
      </c>
      <c r="C604">
        <v>4993.11870413443</v>
      </c>
      <c r="D604">
        <v>0.452762250347587</v>
      </c>
      <c r="E604">
        <v>321.279634687018</v>
      </c>
      <c r="F604">
        <v>24.2306233041418</v>
      </c>
      <c r="G604">
        <v>66343.0891094541</v>
      </c>
      <c r="H604">
        <v>0.535066273958996</v>
      </c>
      <c r="I604">
        <v>0.243204218405574</v>
      </c>
      <c r="J604">
        <v>0.148931559596513</v>
      </c>
      <c r="K604">
        <v>16.0331755074527</v>
      </c>
      <c r="L604">
        <v>2047.9053243911</v>
      </c>
      <c r="M604">
        <v>484.267092841031</v>
      </c>
      <c r="N604">
        <v>3292.61677329944</v>
      </c>
      <c r="O604">
        <v>8.03389508364559</v>
      </c>
      <c r="P604">
        <v>120986.378432746</v>
      </c>
      <c r="Q604">
        <v>54643.289323292</v>
      </c>
    </row>
    <row r="605" spans="1:17">
      <c r="A605">
        <v>604</v>
      </c>
      <c r="B605">
        <v>21.0136563830918</v>
      </c>
      <c r="C605">
        <v>4993.11051715993</v>
      </c>
      <c r="D605">
        <v>0.452760750631706</v>
      </c>
      <c r="E605">
        <v>321.279627455118</v>
      </c>
      <c r="F605">
        <v>24.23063926535</v>
      </c>
      <c r="G605">
        <v>66343.1391385056</v>
      </c>
      <c r="H605">
        <v>0.535064235889275</v>
      </c>
      <c r="I605">
        <v>0.2432039567826</v>
      </c>
      <c r="J605">
        <v>0.148931399385815</v>
      </c>
      <c r="K605">
        <v>16.0331436239865</v>
      </c>
      <c r="L605">
        <v>2047.90865649972</v>
      </c>
      <c r="M605">
        <v>484.265950489269</v>
      </c>
      <c r="N605">
        <v>3292.61774305815</v>
      </c>
      <c r="O605">
        <v>8.03389304870944</v>
      </c>
      <c r="P605">
        <v>120986.259753328</v>
      </c>
      <c r="Q605">
        <v>54643.120614822</v>
      </c>
    </row>
    <row r="606" spans="1:17">
      <c r="A606">
        <v>605</v>
      </c>
      <c r="B606">
        <v>21.013682280492</v>
      </c>
      <c r="C606">
        <v>4993.12843996599</v>
      </c>
      <c r="D606">
        <v>0.452761751481277</v>
      </c>
      <c r="E606">
        <v>321.280383768218</v>
      </c>
      <c r="F606">
        <v>24.230574153872</v>
      </c>
      <c r="G606">
        <v>66343.111851937</v>
      </c>
      <c r="H606">
        <v>0.535065781108553</v>
      </c>
      <c r="I606">
        <v>0.24320421536123</v>
      </c>
      <c r="J606">
        <v>0.148931557732241</v>
      </c>
      <c r="K606">
        <v>16.0331673663441</v>
      </c>
      <c r="L606">
        <v>2047.90589395815</v>
      </c>
      <c r="M606">
        <v>484.265581556611</v>
      </c>
      <c r="N606">
        <v>3292.61734676734</v>
      </c>
      <c r="O606">
        <v>8.03389520897564</v>
      </c>
      <c r="P606">
        <v>120986.368924403</v>
      </c>
      <c r="Q606">
        <v>54643.2570724659</v>
      </c>
    </row>
    <row r="607" spans="1:17">
      <c r="A607">
        <v>606</v>
      </c>
      <c r="B607">
        <v>21.013607756506</v>
      </c>
      <c r="C607">
        <v>4993.10121701223</v>
      </c>
      <c r="D607">
        <v>0.452762133481426</v>
      </c>
      <c r="E607">
        <v>321.278795050752</v>
      </c>
      <c r="F607">
        <v>24.2307044965576</v>
      </c>
      <c r="G607">
        <v>66343.0758405314</v>
      </c>
      <c r="H607">
        <v>0.535065428414186</v>
      </c>
      <c r="I607">
        <v>0.243204189995276</v>
      </c>
      <c r="J607">
        <v>0.14893154219883</v>
      </c>
      <c r="K607">
        <v>16.0331586851482</v>
      </c>
      <c r="L607">
        <v>2047.90579375368</v>
      </c>
      <c r="M607">
        <v>484.268786935519</v>
      </c>
      <c r="N607">
        <v>3292.61680139969</v>
      </c>
      <c r="O607">
        <v>8.03389360262462</v>
      </c>
      <c r="P607">
        <v>120986.360110826</v>
      </c>
      <c r="Q607">
        <v>54643.2842702943</v>
      </c>
    </row>
    <row r="608" spans="1:17">
      <c r="A608">
        <v>607</v>
      </c>
      <c r="B608">
        <v>21.0136363887317</v>
      </c>
      <c r="C608">
        <v>4993.10814065651</v>
      </c>
      <c r="D608">
        <v>0.452762260619651</v>
      </c>
      <c r="E608">
        <v>321.279111543699</v>
      </c>
      <c r="F608">
        <v>24.2306721106403</v>
      </c>
      <c r="G608">
        <v>66343.0787551162</v>
      </c>
      <c r="H608">
        <v>0.535066090186204</v>
      </c>
      <c r="I608">
        <v>0.243204198369381</v>
      </c>
      <c r="J608">
        <v>0.148931547326901</v>
      </c>
      <c r="K608">
        <v>16.0331680040936</v>
      </c>
      <c r="L608">
        <v>2047.90573163744</v>
      </c>
      <c r="M608">
        <v>484.267987943048</v>
      </c>
      <c r="N608">
        <v>3292.61717230976</v>
      </c>
      <c r="O608">
        <v>8.0338953427798</v>
      </c>
      <c r="P608">
        <v>120986.366169217</v>
      </c>
      <c r="Q608">
        <v>54643.2874141003</v>
      </c>
    </row>
    <row r="609" spans="1:17">
      <c r="A609">
        <v>608</v>
      </c>
      <c r="B609">
        <v>21.0135922686582</v>
      </c>
      <c r="C609">
        <v>4993.11203994315</v>
      </c>
      <c r="D609">
        <v>0.452762772003124</v>
      </c>
      <c r="E609">
        <v>321.279336253978</v>
      </c>
      <c r="F609">
        <v>24.2306585114168</v>
      </c>
      <c r="G609">
        <v>66343.0484787429</v>
      </c>
      <c r="H609">
        <v>0.535065521629822</v>
      </c>
      <c r="I609">
        <v>0.243204328651544</v>
      </c>
      <c r="J609">
        <v>0.148931627108107</v>
      </c>
      <c r="K609">
        <v>16.0331681208888</v>
      </c>
      <c r="L609">
        <v>2047.90528164713</v>
      </c>
      <c r="M609">
        <v>484.267528022907</v>
      </c>
      <c r="N609">
        <v>3292.61759308281</v>
      </c>
      <c r="O609">
        <v>8.03389508432448</v>
      </c>
      <c r="P609">
        <v>120986.392749106</v>
      </c>
      <c r="Q609">
        <v>54643.3442703632</v>
      </c>
    </row>
    <row r="610" spans="1:17">
      <c r="A610">
        <v>609</v>
      </c>
      <c r="B610">
        <v>21.0136227305118</v>
      </c>
      <c r="C610">
        <v>4993.11590995798</v>
      </c>
      <c r="D610">
        <v>0.452762840444212</v>
      </c>
      <c r="E610">
        <v>321.279438485445</v>
      </c>
      <c r="F610">
        <v>24.230645048578</v>
      </c>
      <c r="G610">
        <v>66343.0732229083</v>
      </c>
      <c r="H610">
        <v>0.535066247508617</v>
      </c>
      <c r="I610">
        <v>0.243204302526676</v>
      </c>
      <c r="J610">
        <v>0.148931611109957</v>
      </c>
      <c r="K610">
        <v>16.0331777689596</v>
      </c>
      <c r="L610">
        <v>2047.90520563239</v>
      </c>
      <c r="M610">
        <v>484.26713632694</v>
      </c>
      <c r="N610">
        <v>3292.61746570332</v>
      </c>
      <c r="O610">
        <v>8.03389624144458</v>
      </c>
      <c r="P610">
        <v>120986.419300599</v>
      </c>
      <c r="Q610">
        <v>54643.3460776909</v>
      </c>
    </row>
    <row r="611" spans="1:17">
      <c r="A611">
        <v>610</v>
      </c>
      <c r="B611">
        <v>21.0136595266604</v>
      </c>
      <c r="C611">
        <v>4993.11793412501</v>
      </c>
      <c r="D611">
        <v>0.452762448293847</v>
      </c>
      <c r="E611">
        <v>321.279901059681</v>
      </c>
      <c r="F611">
        <v>24.2306241936158</v>
      </c>
      <c r="G611">
        <v>66343.0180463392</v>
      </c>
      <c r="H611">
        <v>0.535064299468227</v>
      </c>
      <c r="I611">
        <v>0.243204468894782</v>
      </c>
      <c r="J611">
        <v>0.1489317129892</v>
      </c>
      <c r="K611">
        <v>16.0331530711062</v>
      </c>
      <c r="L611">
        <v>2047.90425369378</v>
      </c>
      <c r="M611">
        <v>484.267277070313</v>
      </c>
      <c r="N611">
        <v>3292.61710354487</v>
      </c>
      <c r="O611">
        <v>8.03389194481389</v>
      </c>
      <c r="P611">
        <v>120986.364216186</v>
      </c>
      <c r="Q611">
        <v>54643.346169847</v>
      </c>
    </row>
    <row r="612" spans="1:17">
      <c r="A612">
        <v>611</v>
      </c>
      <c r="B612">
        <v>21.0135827970517</v>
      </c>
      <c r="C612">
        <v>4993.10494909351</v>
      </c>
      <c r="D612">
        <v>0.452762422259016</v>
      </c>
      <c r="E612">
        <v>321.279024781247</v>
      </c>
      <c r="F612">
        <v>24.2306845990802</v>
      </c>
      <c r="G612">
        <v>66343.0566355199</v>
      </c>
      <c r="H612">
        <v>0.535064930696056</v>
      </c>
      <c r="I612">
        <v>0.243204229525239</v>
      </c>
      <c r="J612">
        <v>0.148931566405889</v>
      </c>
      <c r="K612">
        <v>16.0331597380809</v>
      </c>
      <c r="L612">
        <v>2047.90647201726</v>
      </c>
      <c r="M612">
        <v>484.267569796559</v>
      </c>
      <c r="N612">
        <v>3292.61792482392</v>
      </c>
      <c r="O612">
        <v>8.03389461018638</v>
      </c>
      <c r="P612">
        <v>120986.351191591</v>
      </c>
      <c r="Q612">
        <v>54643.2945560716</v>
      </c>
    </row>
    <row r="613" spans="1:17">
      <c r="A613">
        <v>612</v>
      </c>
      <c r="B613">
        <v>21.0134794946309</v>
      </c>
      <c r="C613">
        <v>4993.0993694427</v>
      </c>
      <c r="D613">
        <v>0.452762299700985</v>
      </c>
      <c r="E613">
        <v>321.278880214835</v>
      </c>
      <c r="F613">
        <v>24.2307132049101</v>
      </c>
      <c r="G613">
        <v>66343.0433485852</v>
      </c>
      <c r="H613">
        <v>0.535064191216642</v>
      </c>
      <c r="I613">
        <v>0.243204277398313</v>
      </c>
      <c r="J613">
        <v>0.148931595722041</v>
      </c>
      <c r="K613">
        <v>16.0331447477977</v>
      </c>
      <c r="L613">
        <v>2047.90588297125</v>
      </c>
      <c r="M613">
        <v>484.268843528076</v>
      </c>
      <c r="N613">
        <v>3292.61733570506</v>
      </c>
      <c r="O613">
        <v>8.03389223426679</v>
      </c>
      <c r="P613">
        <v>120986.358824583</v>
      </c>
      <c r="Q613">
        <v>54643.315475998</v>
      </c>
    </row>
    <row r="614" spans="1:17">
      <c r="A614">
        <v>613</v>
      </c>
      <c r="B614">
        <v>21.0134106006391</v>
      </c>
      <c r="C614">
        <v>4993.08043767922</v>
      </c>
      <c r="D614">
        <v>0.452762952860542</v>
      </c>
      <c r="E614">
        <v>321.277620903598</v>
      </c>
      <c r="F614">
        <v>24.2308095118106</v>
      </c>
      <c r="G614">
        <v>66342.9965333614</v>
      </c>
      <c r="H614">
        <v>0.53506451728728</v>
      </c>
      <c r="I614">
        <v>0.243204297078484</v>
      </c>
      <c r="J614">
        <v>0.148931607773635</v>
      </c>
      <c r="K614">
        <v>16.0331480153944</v>
      </c>
      <c r="L614">
        <v>2047.90511430756</v>
      </c>
      <c r="M614">
        <v>484.271658061928</v>
      </c>
      <c r="N614">
        <v>3292.61660555376</v>
      </c>
      <c r="O614">
        <v>8.03389166852829</v>
      </c>
      <c r="P614">
        <v>120986.380962553</v>
      </c>
      <c r="Q614">
        <v>54643.3844291918</v>
      </c>
    </row>
    <row r="615" spans="1:17">
      <c r="A615">
        <v>614</v>
      </c>
      <c r="B615">
        <v>21.0134408607149</v>
      </c>
      <c r="C615">
        <v>4993.08952620787</v>
      </c>
      <c r="D615">
        <v>0.452762314544794</v>
      </c>
      <c r="E615">
        <v>321.278262491045</v>
      </c>
      <c r="F615">
        <v>24.2307658646068</v>
      </c>
      <c r="G615">
        <v>66343.0479503949</v>
      </c>
      <c r="H615">
        <v>0.535064565900227</v>
      </c>
      <c r="I615">
        <v>0.243204228405518</v>
      </c>
      <c r="J615">
        <v>0.148931565720204</v>
      </c>
      <c r="K615">
        <v>16.0331453141583</v>
      </c>
      <c r="L615">
        <v>2047.90620680165</v>
      </c>
      <c r="M615">
        <v>484.269903758276</v>
      </c>
      <c r="N615">
        <v>3292.61741172592</v>
      </c>
      <c r="O615">
        <v>8.03389338884369</v>
      </c>
      <c r="P615">
        <v>120986.383250563</v>
      </c>
      <c r="Q615">
        <v>54643.3353001681</v>
      </c>
    </row>
    <row r="616" spans="1:17">
      <c r="A616">
        <v>615</v>
      </c>
      <c r="B616">
        <v>21.0134339466768</v>
      </c>
      <c r="C616">
        <v>4993.08369793274</v>
      </c>
      <c r="D616">
        <v>0.452762121854266</v>
      </c>
      <c r="E616">
        <v>321.278216910609</v>
      </c>
      <c r="F616">
        <v>24.2307784143528</v>
      </c>
      <c r="G616">
        <v>66343.0359035718</v>
      </c>
      <c r="H616">
        <v>0.53506209175788</v>
      </c>
      <c r="I616">
        <v>0.243204252861192</v>
      </c>
      <c r="J616">
        <v>0.148931580696184</v>
      </c>
      <c r="K616">
        <v>16.0331212472268</v>
      </c>
      <c r="L616">
        <v>2047.90700329596</v>
      </c>
      <c r="M616">
        <v>484.269935541362</v>
      </c>
      <c r="N616">
        <v>3292.61766452652</v>
      </c>
      <c r="O616">
        <v>8.03388905365371</v>
      </c>
      <c r="P616">
        <v>120986.304688925</v>
      </c>
      <c r="Q616">
        <v>54643.2687853535</v>
      </c>
    </row>
    <row r="617" spans="1:17">
      <c r="A617">
        <v>616</v>
      </c>
      <c r="B617">
        <v>21.0135071764962</v>
      </c>
      <c r="C617">
        <v>4993.11260964795</v>
      </c>
      <c r="D617">
        <v>0.452762294608445</v>
      </c>
      <c r="E617">
        <v>321.279626580809</v>
      </c>
      <c r="F617">
        <v>24.2306512404858</v>
      </c>
      <c r="G617">
        <v>66343.0501910495</v>
      </c>
      <c r="H617">
        <v>0.535064423702939</v>
      </c>
      <c r="I617">
        <v>0.243204321462796</v>
      </c>
      <c r="J617">
        <v>0.148931622705915</v>
      </c>
      <c r="K617">
        <v>16.0331506987934</v>
      </c>
      <c r="L617">
        <v>2047.90569749266</v>
      </c>
      <c r="M617">
        <v>484.26739814742</v>
      </c>
      <c r="N617">
        <v>3292.6176548295</v>
      </c>
      <c r="O617">
        <v>8.03389319628775</v>
      </c>
      <c r="P617">
        <v>120986.370248852</v>
      </c>
      <c r="Q617">
        <v>54643.3200578021</v>
      </c>
    </row>
    <row r="618" spans="1:17">
      <c r="A618">
        <v>617</v>
      </c>
      <c r="B618">
        <v>21.0134660836496</v>
      </c>
      <c r="C618">
        <v>4993.10224672226</v>
      </c>
      <c r="D618">
        <v>0.452761023994786</v>
      </c>
      <c r="E618">
        <v>321.279421039037</v>
      </c>
      <c r="F618">
        <v>24.2306869512421</v>
      </c>
      <c r="G618">
        <v>66343.0913066016</v>
      </c>
      <c r="H618">
        <v>0.535062915133939</v>
      </c>
      <c r="I618">
        <v>0.243204143416077</v>
      </c>
      <c r="J618">
        <v>0.148931513675012</v>
      </c>
      <c r="K618">
        <v>16.0331210069764</v>
      </c>
      <c r="L618">
        <v>2047.90720864482</v>
      </c>
      <c r="M618">
        <v>484.267822636083</v>
      </c>
      <c r="N618">
        <v>3292.61717569276</v>
      </c>
      <c r="O618">
        <v>8.03388958252588</v>
      </c>
      <c r="P618">
        <v>120986.297455871</v>
      </c>
      <c r="Q618">
        <v>54643.206149269</v>
      </c>
    </row>
    <row r="619" spans="1:17">
      <c r="A619">
        <v>618</v>
      </c>
      <c r="B619">
        <v>21.0134846474914</v>
      </c>
      <c r="C619">
        <v>4993.10887255498</v>
      </c>
      <c r="D619">
        <v>0.452762395180615</v>
      </c>
      <c r="E619">
        <v>321.279420294159</v>
      </c>
      <c r="F619">
        <v>24.2306676011783</v>
      </c>
      <c r="G619">
        <v>66343.0384878973</v>
      </c>
      <c r="H619">
        <v>0.535064527727493</v>
      </c>
      <c r="I619">
        <v>0.243204320699196</v>
      </c>
      <c r="J619">
        <v>0.148931622238308</v>
      </c>
      <c r="K619">
        <v>16.033149931381</v>
      </c>
      <c r="L619">
        <v>2047.90570625108</v>
      </c>
      <c r="M619">
        <v>484.267786921448</v>
      </c>
      <c r="N619">
        <v>3292.61780199955</v>
      </c>
      <c r="O619">
        <v>8.03389347736095</v>
      </c>
      <c r="P619">
        <v>120986.361387374</v>
      </c>
      <c r="Q619">
        <v>54643.3228994767</v>
      </c>
    </row>
    <row r="620" spans="1:17">
      <c r="A620">
        <v>619</v>
      </c>
      <c r="B620">
        <v>21.0134922235531</v>
      </c>
      <c r="C620">
        <v>4993.09882642599</v>
      </c>
      <c r="D620">
        <v>0.452762196845087</v>
      </c>
      <c r="E620">
        <v>321.278878295781</v>
      </c>
      <c r="F620">
        <v>24.2307146826221</v>
      </c>
      <c r="G620">
        <v>66343.0418108767</v>
      </c>
      <c r="H620">
        <v>0.535064096015349</v>
      </c>
      <c r="I620">
        <v>0.243204282557941</v>
      </c>
      <c r="J620">
        <v>0.148931598881655</v>
      </c>
      <c r="K620">
        <v>16.0331422770398</v>
      </c>
      <c r="L620">
        <v>2047.90570418888</v>
      </c>
      <c r="M620">
        <v>484.269055733774</v>
      </c>
      <c r="N620">
        <v>3292.61710854186</v>
      </c>
      <c r="O620">
        <v>8.03389166114689</v>
      </c>
      <c r="P620">
        <v>120986.353045263</v>
      </c>
      <c r="Q620">
        <v>54643.3112343866</v>
      </c>
    </row>
    <row r="621" spans="1:17">
      <c r="A621">
        <v>620</v>
      </c>
      <c r="B621">
        <v>21.0134997653354</v>
      </c>
      <c r="C621">
        <v>4993.10556376842</v>
      </c>
      <c r="D621">
        <v>0.452762353020996</v>
      </c>
      <c r="E621">
        <v>321.279310524337</v>
      </c>
      <c r="F621">
        <v>24.2306833033341</v>
      </c>
      <c r="G621">
        <v>66343.022519217</v>
      </c>
      <c r="H621">
        <v>0.535063729380848</v>
      </c>
      <c r="I621">
        <v>0.243204384506981</v>
      </c>
      <c r="J621">
        <v>0.148931661312437</v>
      </c>
      <c r="K621">
        <v>16.0331410929978</v>
      </c>
      <c r="L621">
        <v>2047.90517504906</v>
      </c>
      <c r="M621">
        <v>484.268408452595</v>
      </c>
      <c r="N621">
        <v>3292.61728195425</v>
      </c>
      <c r="O621">
        <v>8.03389124499914</v>
      </c>
      <c r="P621">
        <v>120986.359615788</v>
      </c>
      <c r="Q621">
        <v>54643.3370965711</v>
      </c>
    </row>
    <row r="622" spans="1:17">
      <c r="A622">
        <v>621</v>
      </c>
      <c r="B622">
        <v>21.0134807075297</v>
      </c>
      <c r="C622">
        <v>4993.10201006688</v>
      </c>
      <c r="D622">
        <v>0.452762409600069</v>
      </c>
      <c r="E622">
        <v>321.278986572776</v>
      </c>
      <c r="F622">
        <v>24.2307045351273</v>
      </c>
      <c r="G622">
        <v>66343.0468539068</v>
      </c>
      <c r="H622">
        <v>0.535064501451384</v>
      </c>
      <c r="I622">
        <v>0.243204303601919</v>
      </c>
      <c r="J622">
        <v>0.148931611768407</v>
      </c>
      <c r="K622">
        <v>16.0331485028151</v>
      </c>
      <c r="L622">
        <v>2047.90545286855</v>
      </c>
      <c r="M622">
        <v>484.268845810029</v>
      </c>
      <c r="N622">
        <v>3292.61714171733</v>
      </c>
      <c r="O622">
        <v>8.03389247065499</v>
      </c>
      <c r="P622">
        <v>120986.379519681</v>
      </c>
      <c r="Q622">
        <v>54643.3326657739</v>
      </c>
    </row>
    <row r="623" spans="1:17">
      <c r="A623">
        <v>622</v>
      </c>
      <c r="B623">
        <v>21.0135293447658</v>
      </c>
      <c r="C623">
        <v>4993.106104106</v>
      </c>
      <c r="D623">
        <v>0.452762354484273</v>
      </c>
      <c r="E623">
        <v>321.279149974445</v>
      </c>
      <c r="F623">
        <v>24.2306833480968</v>
      </c>
      <c r="G623">
        <v>66343.0632247625</v>
      </c>
      <c r="H623">
        <v>0.535064903859</v>
      </c>
      <c r="I623">
        <v>0.243204255611944</v>
      </c>
      <c r="J623">
        <v>0.148931582380669</v>
      </c>
      <c r="K623">
        <v>16.0331555760653</v>
      </c>
      <c r="L623">
        <v>2047.90589020248</v>
      </c>
      <c r="M623">
        <v>484.267997379028</v>
      </c>
      <c r="N623">
        <v>3292.61738891476</v>
      </c>
      <c r="O623">
        <v>8.03389360138437</v>
      </c>
      <c r="P623">
        <v>120986.372932042</v>
      </c>
      <c r="Q623">
        <v>54643.3097072791</v>
      </c>
    </row>
    <row r="624" spans="1:17">
      <c r="A624">
        <v>623</v>
      </c>
      <c r="B624">
        <v>21.0134721632474</v>
      </c>
      <c r="C624">
        <v>4993.09863915582</v>
      </c>
      <c r="D624">
        <v>0.452762038674967</v>
      </c>
      <c r="E624">
        <v>321.27891354069</v>
      </c>
      <c r="F624">
        <v>24.230714061723</v>
      </c>
      <c r="G624">
        <v>66343.0534892427</v>
      </c>
      <c r="H624">
        <v>0.535063906624266</v>
      </c>
      <c r="I624">
        <v>0.243204241381075</v>
      </c>
      <c r="J624">
        <v>0.148931573666077</v>
      </c>
      <c r="K624">
        <v>16.0331394938038</v>
      </c>
      <c r="L624">
        <v>2047.90623058424</v>
      </c>
      <c r="M624">
        <v>484.268749739146</v>
      </c>
      <c r="N624">
        <v>3292.61730257419</v>
      </c>
      <c r="O624">
        <v>8.0338916640116</v>
      </c>
      <c r="P624">
        <v>120986.345407363</v>
      </c>
      <c r="Q624">
        <v>54643.2919181204</v>
      </c>
    </row>
    <row r="625" spans="1:17">
      <c r="A625">
        <v>624</v>
      </c>
      <c r="B625">
        <v>21.0134600053483</v>
      </c>
      <c r="C625">
        <v>4993.09555463406</v>
      </c>
      <c r="D625">
        <v>0.452762027458966</v>
      </c>
      <c r="E625">
        <v>321.278726972461</v>
      </c>
      <c r="F625">
        <v>24.2307284735584</v>
      </c>
      <c r="G625">
        <v>66343.053009488</v>
      </c>
      <c r="H625">
        <v>0.535063925573552</v>
      </c>
      <c r="I625">
        <v>0.243204217469079</v>
      </c>
      <c r="J625">
        <v>0.14893155902303</v>
      </c>
      <c r="K625">
        <v>16.0331389326778</v>
      </c>
      <c r="L625">
        <v>2047.90631645002</v>
      </c>
      <c r="M625">
        <v>484.269092213928</v>
      </c>
      <c r="N625">
        <v>3292.61716693873</v>
      </c>
      <c r="O625">
        <v>8.0338914659219</v>
      </c>
      <c r="P625">
        <v>120986.342626869</v>
      </c>
      <c r="Q625">
        <v>54643.2896173815</v>
      </c>
    </row>
    <row r="626" spans="1:17">
      <c r="A626">
        <v>625</v>
      </c>
      <c r="B626">
        <v>21.0134686026912</v>
      </c>
      <c r="C626">
        <v>4993.09630221009</v>
      </c>
      <c r="D626">
        <v>0.4527620137438</v>
      </c>
      <c r="E626">
        <v>321.278796017638</v>
      </c>
      <c r="F626">
        <v>24.2307245784075</v>
      </c>
      <c r="G626">
        <v>66343.0536119496</v>
      </c>
      <c r="H626">
        <v>0.535063719087327</v>
      </c>
      <c r="I626">
        <v>0.243204233902751</v>
      </c>
      <c r="J626">
        <v>0.148931569086558</v>
      </c>
      <c r="K626">
        <v>16.0331372071018</v>
      </c>
      <c r="L626">
        <v>2047.9063269926</v>
      </c>
      <c r="M626">
        <v>484.26896715127</v>
      </c>
      <c r="N626">
        <v>3292.61725745057</v>
      </c>
      <c r="O626">
        <v>8.03389127143502</v>
      </c>
      <c r="P626">
        <v>120986.341292317</v>
      </c>
      <c r="Q626">
        <v>54643.2876803679</v>
      </c>
    </row>
    <row r="627" spans="1:17">
      <c r="A627">
        <v>626</v>
      </c>
      <c r="B627">
        <v>21.0134584844011</v>
      </c>
      <c r="C627">
        <v>4993.095733669</v>
      </c>
      <c r="D627">
        <v>0.45276186830752</v>
      </c>
      <c r="E627">
        <v>321.278828683987</v>
      </c>
      <c r="F627">
        <v>24.2307240233622</v>
      </c>
      <c r="G627">
        <v>66343.059353307</v>
      </c>
      <c r="H627">
        <v>0.53506337771332</v>
      </c>
      <c r="I627">
        <v>0.243204208173346</v>
      </c>
      <c r="J627">
        <v>0.148931553330579</v>
      </c>
      <c r="K627">
        <v>16.033132850796</v>
      </c>
      <c r="L627">
        <v>2047.9067600499</v>
      </c>
      <c r="M627">
        <v>484.268761608887</v>
      </c>
      <c r="N627">
        <v>3292.61744942204</v>
      </c>
      <c r="O627">
        <v>8.03389093952483</v>
      </c>
      <c r="P627">
        <v>120986.324744761</v>
      </c>
      <c r="Q627">
        <v>54643.265391454</v>
      </c>
    </row>
    <row r="628" spans="1:17">
      <c r="A628">
        <v>627</v>
      </c>
      <c r="B628">
        <v>21.0134620946053</v>
      </c>
      <c r="C628">
        <v>4993.09782304248</v>
      </c>
      <c r="D628">
        <v>0.452761757649357</v>
      </c>
      <c r="E628">
        <v>321.279022675375</v>
      </c>
      <c r="F628">
        <v>24.2307117331504</v>
      </c>
      <c r="G628">
        <v>66343.0566141018</v>
      </c>
      <c r="H628">
        <v>0.535062982170527</v>
      </c>
      <c r="I628">
        <v>0.243204228156941</v>
      </c>
      <c r="J628">
        <v>0.148931565567982</v>
      </c>
      <c r="K628">
        <v>16.0331283804121</v>
      </c>
      <c r="L628">
        <v>2047.90676124895</v>
      </c>
      <c r="M628">
        <v>484.26845940608</v>
      </c>
      <c r="N628">
        <v>3292.61748644152</v>
      </c>
      <c r="O628">
        <v>8.03389023981844</v>
      </c>
      <c r="P628">
        <v>120986.314005563</v>
      </c>
      <c r="Q628">
        <v>54643.2573914614</v>
      </c>
    </row>
    <row r="629" spans="1:17">
      <c r="A629">
        <v>628</v>
      </c>
      <c r="B629">
        <v>21.0134454544765</v>
      </c>
      <c r="C629">
        <v>4993.09337717489</v>
      </c>
      <c r="D629">
        <v>0.452761863641325</v>
      </c>
      <c r="E629">
        <v>321.278704810214</v>
      </c>
      <c r="F629">
        <v>24.2307355475968</v>
      </c>
      <c r="G629">
        <v>66343.0568033093</v>
      </c>
      <c r="H629">
        <v>0.535063308901225</v>
      </c>
      <c r="I629">
        <v>0.243204204408377</v>
      </c>
      <c r="J629">
        <v>0.148931551025016</v>
      </c>
      <c r="K629">
        <v>16.0331312371169</v>
      </c>
      <c r="L629">
        <v>2047.90681709198</v>
      </c>
      <c r="M629">
        <v>484.269020647085</v>
      </c>
      <c r="N629">
        <v>3292.61746199275</v>
      </c>
      <c r="O629">
        <v>8.03389088045403</v>
      </c>
      <c r="P629">
        <v>120986.325186782</v>
      </c>
      <c r="Q629">
        <v>54643.2683834725</v>
      </c>
    </row>
    <row r="630" spans="1:17">
      <c r="A630">
        <v>629</v>
      </c>
      <c r="B630">
        <v>21.0134577067027</v>
      </c>
      <c r="C630">
        <v>4993.09454938387</v>
      </c>
      <c r="D630">
        <v>0.452761750733134</v>
      </c>
      <c r="E630">
        <v>321.278757211478</v>
      </c>
      <c r="F630">
        <v>24.2307299886472</v>
      </c>
      <c r="G630">
        <v>66343.0721492033</v>
      </c>
      <c r="H630">
        <v>0.535063485760007</v>
      </c>
      <c r="I630">
        <v>0.243204166779918</v>
      </c>
      <c r="J630">
        <v>0.148931527982385</v>
      </c>
      <c r="K630">
        <v>16.0331330591232</v>
      </c>
      <c r="L630">
        <v>2047.90711345266</v>
      </c>
      <c r="M630">
        <v>484.268703972778</v>
      </c>
      <c r="N630">
        <v>3292.61753000286</v>
      </c>
      <c r="O630">
        <v>8.03389135386923</v>
      </c>
      <c r="P630">
        <v>120986.325833907</v>
      </c>
      <c r="Q630">
        <v>54643.2536847034</v>
      </c>
    </row>
    <row r="631" spans="1:17">
      <c r="A631">
        <v>630</v>
      </c>
      <c r="B631">
        <v>21.0134679693642</v>
      </c>
      <c r="C631">
        <v>4993.09986828651</v>
      </c>
      <c r="D631">
        <v>0.45276169646411</v>
      </c>
      <c r="E631">
        <v>321.279070707721</v>
      </c>
      <c r="F631">
        <v>24.2307044415852</v>
      </c>
      <c r="G631">
        <v>66343.0778953099</v>
      </c>
      <c r="H631">
        <v>0.535063523747556</v>
      </c>
      <c r="I631">
        <v>0.243204174499</v>
      </c>
      <c r="J631">
        <v>0.148931532709338</v>
      </c>
      <c r="K631">
        <v>16.0331345999568</v>
      </c>
      <c r="L631">
        <v>2047.90715617</v>
      </c>
      <c r="M631">
        <v>484.268051914265</v>
      </c>
      <c r="N631">
        <v>3292.61768850425</v>
      </c>
      <c r="O631">
        <v>8.03389169103695</v>
      </c>
      <c r="P631">
        <v>120986.327155768</v>
      </c>
      <c r="Q631">
        <v>54643.2492604583</v>
      </c>
    </row>
    <row r="632" spans="1:17">
      <c r="A632">
        <v>631</v>
      </c>
      <c r="B632">
        <v>21.0134700252091</v>
      </c>
      <c r="C632">
        <v>4993.09881193555</v>
      </c>
      <c r="D632">
        <v>0.452761636786988</v>
      </c>
      <c r="E632">
        <v>321.279032066889</v>
      </c>
      <c r="F632">
        <v>24.230707850084</v>
      </c>
      <c r="G632">
        <v>66343.0763330963</v>
      </c>
      <c r="H632">
        <v>0.535063393492639</v>
      </c>
      <c r="I632">
        <v>0.24320416608175</v>
      </c>
      <c r="J632">
        <v>0.148931527554846</v>
      </c>
      <c r="K632">
        <v>16.0331327652431</v>
      </c>
      <c r="L632">
        <v>2047.90727590762</v>
      </c>
      <c r="M632">
        <v>484.268092641391</v>
      </c>
      <c r="N632">
        <v>3292.6177138206</v>
      </c>
      <c r="O632">
        <v>8.03389149377924</v>
      </c>
      <c r="P632">
        <v>120986.318578612</v>
      </c>
      <c r="Q632">
        <v>54643.2422455153</v>
      </c>
    </row>
    <row r="633" spans="1:17">
      <c r="A633">
        <v>632</v>
      </c>
      <c r="B633">
        <v>21.0134758316277</v>
      </c>
      <c r="C633">
        <v>4993.10143171132</v>
      </c>
      <c r="D633">
        <v>0.452761518934641</v>
      </c>
      <c r="E633">
        <v>321.279199091304</v>
      </c>
      <c r="F633">
        <v>24.2306962996772</v>
      </c>
      <c r="G633">
        <v>66343.0884500926</v>
      </c>
      <c r="H633">
        <v>0.535063458393303</v>
      </c>
      <c r="I633">
        <v>0.243204162345817</v>
      </c>
      <c r="J633">
        <v>0.148931525267063</v>
      </c>
      <c r="K633">
        <v>16.0331324521233</v>
      </c>
      <c r="L633">
        <v>2047.90716430131</v>
      </c>
      <c r="M633">
        <v>484.267917683085</v>
      </c>
      <c r="N633">
        <v>3292.61753512069</v>
      </c>
      <c r="O633">
        <v>8.03389130263357</v>
      </c>
      <c r="P633">
        <v>120986.32438528</v>
      </c>
      <c r="Q633">
        <v>54643.2359351877</v>
      </c>
    </row>
    <row r="634" spans="1:17">
      <c r="A634">
        <v>633</v>
      </c>
      <c r="B634">
        <v>21.0134742485512</v>
      </c>
      <c r="C634">
        <v>4993.10129474506</v>
      </c>
      <c r="D634">
        <v>0.452761739752297</v>
      </c>
      <c r="E634">
        <v>321.279145559161</v>
      </c>
      <c r="F634">
        <v>24.2306981535659</v>
      </c>
      <c r="G634">
        <v>66343.0766050286</v>
      </c>
      <c r="H634">
        <v>0.535063557614298</v>
      </c>
      <c r="I634">
        <v>0.243204190033717</v>
      </c>
      <c r="J634">
        <v>0.14893154222237</v>
      </c>
      <c r="K634">
        <v>16.0331356146547</v>
      </c>
      <c r="L634">
        <v>2047.90706819701</v>
      </c>
      <c r="M634">
        <v>484.267919322826</v>
      </c>
      <c r="N634">
        <v>3292.61775137945</v>
      </c>
      <c r="O634">
        <v>8.03389185982231</v>
      </c>
      <c r="P634">
        <v>120986.330323147</v>
      </c>
      <c r="Q634">
        <v>54643.2537181183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169"/>
  <sheetViews>
    <sheetView workbookViewId="0"/>
  </sheetViews>
  <sheetFormatPr defaultRowHeight="15"/>
  <sheetData>
    <row r="1" spans="1:35">
      <c r="A1" t="s">
        <v>36</v>
      </c>
      <c r="B1" t="s">
        <v>37</v>
      </c>
      <c r="C1">
        <v>10.5437740078722</v>
      </c>
    </row>
    <row r="2" spans="1:35">
      <c r="B2" t="s">
        <v>38</v>
      </c>
      <c r="C2">
        <v>13.9501056136798</v>
      </c>
    </row>
    <row r="3" spans="1:35">
      <c r="B3" t="s">
        <v>39</v>
      </c>
      <c r="C3">
        <v>23.3021690069162</v>
      </c>
    </row>
    <row r="4" spans="1:35">
      <c r="B4" t="s">
        <v>40</v>
      </c>
      <c r="C4">
        <v>20.9711432161699</v>
      </c>
    </row>
    <row r="5" spans="1:35">
      <c r="B5" t="s">
        <v>41</v>
      </c>
      <c r="C5">
        <v>6817.0416832723</v>
      </c>
    </row>
    <row r="6" spans="1:35">
      <c r="B6" t="s">
        <v>42</v>
      </c>
      <c r="C6">
        <v>2562.23629881462</v>
      </c>
    </row>
    <row r="7" spans="1:35">
      <c r="B7" t="s">
        <v>43</v>
      </c>
      <c r="C7">
        <v>0.375857507971802</v>
      </c>
    </row>
    <row r="8" spans="1:35">
      <c r="B8" t="s">
        <v>44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</row>
    <row r="9" spans="1:35">
      <c r="B9" t="s">
        <v>45</v>
      </c>
      <c r="C9">
        <v>0</v>
      </c>
      <c r="D9">
        <v>7.7973260257093</v>
      </c>
      <c r="E9">
        <v>9.05780827125689</v>
      </c>
      <c r="F9">
        <v>9.05780827125689</v>
      </c>
      <c r="G9">
        <v>9.05780827125689</v>
      </c>
      <c r="H9">
        <v>8.89430840865021</v>
      </c>
      <c r="I9">
        <v>8.89430840865021</v>
      </c>
      <c r="J9">
        <v>8.23741437034582</v>
      </c>
      <c r="K9">
        <v>8.17641642032149</v>
      </c>
      <c r="L9">
        <v>8.12890836454048</v>
      </c>
      <c r="M9">
        <v>8.12890836454048</v>
      </c>
      <c r="N9">
        <v>8.10600261416143</v>
      </c>
      <c r="O9">
        <v>6.45040463398539</v>
      </c>
      <c r="P9">
        <v>5.50468937489323</v>
      </c>
      <c r="Q9">
        <v>5.50468937489323</v>
      </c>
      <c r="R9">
        <v>4.76196435174581</v>
      </c>
      <c r="S9">
        <v>4.76196435174581</v>
      </c>
      <c r="T9">
        <v>4.81369494570167</v>
      </c>
      <c r="U9">
        <v>5.29126298181161</v>
      </c>
      <c r="V9">
        <v>5.29126298181161</v>
      </c>
      <c r="W9">
        <v>5.29126298181161</v>
      </c>
      <c r="X9">
        <v>6.08968016645832</v>
      </c>
      <c r="Y9">
        <v>6.941569824872</v>
      </c>
      <c r="Z9">
        <v>6.56631952741778</v>
      </c>
      <c r="AA9">
        <v>6.95814114355973</v>
      </c>
      <c r="AB9">
        <v>5.50367255511934</v>
      </c>
      <c r="AC9">
        <v>5.50367255511934</v>
      </c>
      <c r="AD9">
        <v>5.50367255511934</v>
      </c>
      <c r="AE9">
        <v>4.35339974346478</v>
      </c>
      <c r="AF9">
        <v>4.11513956643182</v>
      </c>
      <c r="AG9">
        <v>4.11513956643182</v>
      </c>
      <c r="AH9">
        <v>4.11513956643182</v>
      </c>
      <c r="AI9">
        <v>2.69537944152626</v>
      </c>
    </row>
    <row r="10" spans="1:35">
      <c r="B10" t="s">
        <v>46</v>
      </c>
      <c r="C10">
        <v>0</v>
      </c>
      <c r="D10">
        <v>7.7973260257093</v>
      </c>
      <c r="E10">
        <v>1.96080279968982</v>
      </c>
      <c r="F10">
        <v>0</v>
      </c>
      <c r="G10">
        <v>0</v>
      </c>
      <c r="H10">
        <v>0</v>
      </c>
      <c r="I10">
        <v>0</v>
      </c>
      <c r="J10">
        <v>0</v>
      </c>
      <c r="K10">
        <v>0.612783864883301</v>
      </c>
      <c r="L10">
        <v>1.42476646436803</v>
      </c>
      <c r="M10">
        <v>0</v>
      </c>
      <c r="N10">
        <v>0.330323032043762</v>
      </c>
      <c r="O10">
        <v>0</v>
      </c>
      <c r="P10">
        <v>0.238685947314212</v>
      </c>
      <c r="Q10">
        <v>0</v>
      </c>
      <c r="R10">
        <v>0.0824433850055021</v>
      </c>
      <c r="S10">
        <v>0</v>
      </c>
      <c r="T10">
        <v>0.0517305939558616</v>
      </c>
      <c r="U10">
        <v>2.52761824143246</v>
      </c>
      <c r="V10">
        <v>0</v>
      </c>
      <c r="W10">
        <v>0</v>
      </c>
      <c r="X10">
        <v>4.39175241097901</v>
      </c>
      <c r="Y10">
        <v>0.851889658413678</v>
      </c>
      <c r="Z10">
        <v>0</v>
      </c>
      <c r="AA10">
        <v>0.391821616141954</v>
      </c>
      <c r="AB10">
        <v>0.0548671773961457</v>
      </c>
      <c r="AC10">
        <v>0</v>
      </c>
      <c r="AD10">
        <v>0</v>
      </c>
      <c r="AE10">
        <v>0.153322819605557</v>
      </c>
      <c r="AF10">
        <v>0</v>
      </c>
      <c r="AG10">
        <v>0</v>
      </c>
      <c r="AH10">
        <v>0</v>
      </c>
      <c r="AI10">
        <v>0</v>
      </c>
    </row>
    <row r="11" spans="1:35">
      <c r="B11" t="s">
        <v>47</v>
      </c>
      <c r="C11">
        <v>0</v>
      </c>
      <c r="D11">
        <v>0</v>
      </c>
      <c r="E11">
        <v>0.700320554142225</v>
      </c>
      <c r="F11">
        <v>0</v>
      </c>
      <c r="G11">
        <v>0</v>
      </c>
      <c r="H11">
        <v>0.163499862606683</v>
      </c>
      <c r="I11">
        <v>0</v>
      </c>
      <c r="J11">
        <v>0.656894038304389</v>
      </c>
      <c r="K11">
        <v>0.67378181490763</v>
      </c>
      <c r="L11">
        <v>1.47227452014905</v>
      </c>
      <c r="M11">
        <v>0</v>
      </c>
      <c r="N11">
        <v>0.353228782422809</v>
      </c>
      <c r="O11">
        <v>1.65559798017604</v>
      </c>
      <c r="P11">
        <v>1.18440120640638</v>
      </c>
      <c r="Q11">
        <v>0</v>
      </c>
      <c r="R11">
        <v>0.825168408152919</v>
      </c>
      <c r="S11">
        <v>0</v>
      </c>
      <c r="T11">
        <v>0</v>
      </c>
      <c r="U11">
        <v>2.05005020532252</v>
      </c>
      <c r="V11">
        <v>0</v>
      </c>
      <c r="W11">
        <v>0</v>
      </c>
      <c r="X11">
        <v>3.5933352263323</v>
      </c>
      <c r="Y11">
        <v>0</v>
      </c>
      <c r="Z11">
        <v>0.375250297454225</v>
      </c>
      <c r="AA11">
        <v>0</v>
      </c>
      <c r="AB11">
        <v>1.50933576583654</v>
      </c>
      <c r="AC11">
        <v>0</v>
      </c>
      <c r="AD11">
        <v>0</v>
      </c>
      <c r="AE11">
        <v>1.30359563126011</v>
      </c>
      <c r="AF11">
        <v>0.238260177032961</v>
      </c>
      <c r="AG11">
        <v>0</v>
      </c>
      <c r="AH11">
        <v>0</v>
      </c>
      <c r="AI11">
        <v>1.41976012490556</v>
      </c>
    </row>
    <row r="12" spans="1:3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B13" t="s">
        <v>49</v>
      </c>
      <c r="C13">
        <v>56</v>
      </c>
      <c r="D13">
        <v>45</v>
      </c>
      <c r="E13">
        <v>44</v>
      </c>
      <c r="F13">
        <v>43</v>
      </c>
      <c r="G13">
        <v>42</v>
      </c>
      <c r="H13">
        <v>41</v>
      </c>
      <c r="I13">
        <v>2</v>
      </c>
      <c r="J13">
        <v>1</v>
      </c>
      <c r="K13">
        <v>55</v>
      </c>
      <c r="L13">
        <v>54</v>
      </c>
      <c r="M13">
        <v>53</v>
      </c>
      <c r="N13">
        <v>52</v>
      </c>
      <c r="O13">
        <v>51</v>
      </c>
      <c r="P13">
        <v>32</v>
      </c>
      <c r="Q13">
        <v>31</v>
      </c>
      <c r="R13">
        <v>30</v>
      </c>
      <c r="S13">
        <v>29</v>
      </c>
      <c r="T13">
        <v>28</v>
      </c>
      <c r="U13">
        <v>27</v>
      </c>
      <c r="V13">
        <v>26</v>
      </c>
      <c r="W13">
        <v>7</v>
      </c>
      <c r="X13">
        <v>6</v>
      </c>
      <c r="Y13">
        <v>5</v>
      </c>
      <c r="Z13">
        <v>4</v>
      </c>
      <c r="AA13">
        <v>3</v>
      </c>
      <c r="AB13">
        <v>14</v>
      </c>
      <c r="AC13">
        <v>13</v>
      </c>
      <c r="AD13">
        <v>12</v>
      </c>
    </row>
    <row r="14" spans="1:35">
      <c r="B14" t="s">
        <v>45</v>
      </c>
      <c r="C14">
        <v>3.92098603587138</v>
      </c>
      <c r="D14">
        <v>3.98437487121388</v>
      </c>
      <c r="E14">
        <v>4.7560186575638</v>
      </c>
      <c r="F14">
        <v>6.94565334189613</v>
      </c>
      <c r="G14">
        <v>6.94565334189613</v>
      </c>
      <c r="H14">
        <v>6.94565334189613</v>
      </c>
      <c r="I14">
        <v>11.7650336629624</v>
      </c>
      <c r="J14">
        <v>11.7650336629624</v>
      </c>
      <c r="K14">
        <v>11.7650336629624</v>
      </c>
      <c r="L14">
        <v>19.5505091250636</v>
      </c>
      <c r="M14">
        <v>18.5302895312952</v>
      </c>
      <c r="N14">
        <v>17.9579462072827</v>
      </c>
      <c r="O14">
        <v>19.6071240619609</v>
      </c>
      <c r="P14">
        <v>19.6071240619609</v>
      </c>
      <c r="Q14">
        <v>20.519459774282</v>
      </c>
      <c r="R14">
        <v>20.927915179899</v>
      </c>
      <c r="S14">
        <v>22.021858321317</v>
      </c>
      <c r="T14">
        <v>22.2390819566704</v>
      </c>
      <c r="U14">
        <v>23.3021690069162</v>
      </c>
      <c r="V14">
        <v>18.7602849127907</v>
      </c>
      <c r="W14">
        <v>20.5079454963011</v>
      </c>
      <c r="X14">
        <v>20.5079454963011</v>
      </c>
      <c r="Y14">
        <v>12.1736276687826</v>
      </c>
      <c r="Z14">
        <v>12.1736276687826</v>
      </c>
      <c r="AA14">
        <v>12.1736276687826</v>
      </c>
      <c r="AB14">
        <v>9.81290889762016</v>
      </c>
      <c r="AC14">
        <v>0</v>
      </c>
      <c r="AD14">
        <v>0</v>
      </c>
    </row>
    <row r="15" spans="1:35">
      <c r="B15" t="s">
        <v>46</v>
      </c>
      <c r="C15">
        <v>1.22560659434512</v>
      </c>
      <c r="D15">
        <v>0.0633888353424952</v>
      </c>
      <c r="E15">
        <v>0.771643786349918</v>
      </c>
      <c r="F15">
        <v>2.44254917857825</v>
      </c>
      <c r="G15">
        <v>0</v>
      </c>
      <c r="H15">
        <v>0</v>
      </c>
      <c r="I15">
        <v>5.21810112177804</v>
      </c>
      <c r="J15">
        <v>0</v>
      </c>
      <c r="K15">
        <v>0</v>
      </c>
      <c r="L15">
        <v>9.48716380897444</v>
      </c>
      <c r="M15">
        <v>0.0608395184138101</v>
      </c>
      <c r="N15">
        <v>0.409449932006767</v>
      </c>
      <c r="O15">
        <v>1.64917785467817</v>
      </c>
      <c r="P15">
        <v>0</v>
      </c>
      <c r="Q15">
        <v>1.84839754691965</v>
      </c>
      <c r="R15">
        <v>0.91671023587689</v>
      </c>
      <c r="S15">
        <v>2.18259350644449</v>
      </c>
      <c r="T15">
        <v>0.217223635353376</v>
      </c>
      <c r="U15">
        <v>2.33461326652312</v>
      </c>
      <c r="V15">
        <v>2.90722067839408</v>
      </c>
      <c r="W15">
        <v>1.74766058351043</v>
      </c>
      <c r="X15">
        <v>0</v>
      </c>
      <c r="Y15">
        <v>0.457489898577263</v>
      </c>
      <c r="Z15">
        <v>0</v>
      </c>
      <c r="AA15">
        <v>0</v>
      </c>
      <c r="AB15">
        <v>0.621539935647102</v>
      </c>
      <c r="AC15">
        <v>0</v>
      </c>
      <c r="AD15">
        <v>0</v>
      </c>
    </row>
    <row r="16" spans="1:35">
      <c r="B16" t="s">
        <v>47</v>
      </c>
      <c r="C16">
        <v>0</v>
      </c>
      <c r="D16">
        <v>0</v>
      </c>
      <c r="E16">
        <v>0</v>
      </c>
      <c r="F16">
        <v>0.252914494245917</v>
      </c>
      <c r="G16">
        <v>0</v>
      </c>
      <c r="H16">
        <v>0</v>
      </c>
      <c r="I16">
        <v>0.398720800711798</v>
      </c>
      <c r="J16">
        <v>0</v>
      </c>
      <c r="K16">
        <v>0</v>
      </c>
      <c r="L16">
        <v>1.70168834687323</v>
      </c>
      <c r="M16">
        <v>1.0810591121822</v>
      </c>
      <c r="N16">
        <v>0.981793256019241</v>
      </c>
      <c r="O16">
        <v>0</v>
      </c>
      <c r="P16">
        <v>0</v>
      </c>
      <c r="Q16">
        <v>0.936061834598575</v>
      </c>
      <c r="R16">
        <v>0.508254830259859</v>
      </c>
      <c r="S16">
        <v>1.08865036502644</v>
      </c>
      <c r="T16">
        <v>0</v>
      </c>
      <c r="U16">
        <v>1.27152621627739</v>
      </c>
      <c r="V16">
        <v>7.44910477251956</v>
      </c>
      <c r="W16">
        <v>0</v>
      </c>
      <c r="X16">
        <v>0</v>
      </c>
      <c r="Y16">
        <v>8.79180772609574</v>
      </c>
      <c r="Z16">
        <v>0</v>
      </c>
      <c r="AA16">
        <v>0</v>
      </c>
      <c r="AB16">
        <v>2.98225870680958</v>
      </c>
      <c r="AC16">
        <v>9.81290889762016</v>
      </c>
      <c r="AD16">
        <v>0</v>
      </c>
    </row>
    <row r="17" spans="1:30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20" spans="1:30">
      <c r="A20" t="s">
        <v>51</v>
      </c>
      <c r="B20" t="s">
        <v>52</v>
      </c>
      <c r="C20">
        <v>22.4105578600002</v>
      </c>
    </row>
    <row r="21" spans="1:30">
      <c r="B21" t="s">
        <v>53</v>
      </c>
      <c r="C21">
        <v>13.4538079018759</v>
      </c>
    </row>
    <row r="22" spans="1:30">
      <c r="B22" t="s">
        <v>54</v>
      </c>
      <c r="C22">
        <v>25.2697123635376</v>
      </c>
    </row>
    <row r="23" spans="1:30">
      <c r="B23" t="s">
        <v>55</v>
      </c>
      <c r="C23">
        <v>42.2249461857348</v>
      </c>
    </row>
    <row r="24" spans="1:30">
      <c r="B24" t="s">
        <v>56</v>
      </c>
      <c r="C24">
        <v>14355.3777688656</v>
      </c>
    </row>
    <row r="25" spans="1:30">
      <c r="B25" t="s">
        <v>57</v>
      </c>
      <c r="C25">
        <v>4511.78922056234</v>
      </c>
    </row>
    <row r="26" spans="1:30">
      <c r="B26" t="s">
        <v>58</v>
      </c>
      <c r="C26">
        <v>0.314292615158316</v>
      </c>
    </row>
    <row r="27" spans="1:30">
      <c r="B27" t="s">
        <v>44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0">
      <c r="B28" t="s">
        <v>45</v>
      </c>
      <c r="C28">
        <v>0</v>
      </c>
      <c r="D28">
        <v>2.09557706686198</v>
      </c>
      <c r="E28">
        <v>9.5932187848267</v>
      </c>
      <c r="F28">
        <v>20.1813089650145</v>
      </c>
      <c r="G28">
        <v>11.8107719284145</v>
      </c>
      <c r="H28">
        <v>11.8984902563171</v>
      </c>
      <c r="I28">
        <v>11.8984902563171</v>
      </c>
      <c r="J28">
        <v>12.7549869317123</v>
      </c>
      <c r="K28">
        <v>12.2207245572682</v>
      </c>
      <c r="L28">
        <v>12.439022512929</v>
      </c>
      <c r="M28">
        <v>17.0052290757398</v>
      </c>
      <c r="N28">
        <v>18.0365315603243</v>
      </c>
      <c r="O28">
        <v>18.0365315603243</v>
      </c>
      <c r="P28">
        <v>18.0365315603243</v>
      </c>
      <c r="Q28">
        <v>16.4441631976583</v>
      </c>
      <c r="R28">
        <v>22.7608424257502</v>
      </c>
      <c r="S28">
        <v>25.2697123635376</v>
      </c>
      <c r="T28">
        <v>16.3347444510522</v>
      </c>
      <c r="U28">
        <v>18.7264307966503</v>
      </c>
      <c r="V28">
        <v>18.7264307966503</v>
      </c>
      <c r="W28">
        <v>12.4066610916405</v>
      </c>
      <c r="X28">
        <v>12.4066610916405</v>
      </c>
      <c r="Y28">
        <v>12.4066610916405</v>
      </c>
      <c r="Z28">
        <v>12.2223159005119</v>
      </c>
      <c r="AA28">
        <v>8.62066610334813</v>
      </c>
      <c r="AB28">
        <v>8.62066610334813</v>
      </c>
      <c r="AC28">
        <v>8.62066610334813</v>
      </c>
      <c r="AD28">
        <v>5.66900316425538</v>
      </c>
    </row>
    <row r="29" spans="1:30">
      <c r="B29" t="s">
        <v>46</v>
      </c>
      <c r="C29">
        <v>0</v>
      </c>
      <c r="D29">
        <v>2.09557706686198</v>
      </c>
      <c r="E29">
        <v>8.24361361060728</v>
      </c>
      <c r="F29">
        <v>11.3340620728304</v>
      </c>
      <c r="G29">
        <v>3.73135573158816</v>
      </c>
      <c r="H29">
        <v>0.647494200344927</v>
      </c>
      <c r="I29">
        <v>0</v>
      </c>
      <c r="J29">
        <v>0.856496675395146</v>
      </c>
      <c r="K29">
        <v>0.147205012321156</v>
      </c>
      <c r="L29">
        <v>0.218297955660823</v>
      </c>
      <c r="M29">
        <v>7.06200532961647</v>
      </c>
      <c r="N29">
        <v>1.96153877491846</v>
      </c>
      <c r="O29">
        <v>0</v>
      </c>
      <c r="P29">
        <v>0</v>
      </c>
      <c r="Q29">
        <v>3.64711633620953</v>
      </c>
      <c r="R29">
        <v>6.31667922809192</v>
      </c>
      <c r="S29">
        <v>2.50886993778741</v>
      </c>
      <c r="T29">
        <v>2.43307208863918</v>
      </c>
      <c r="U29">
        <v>2.4541476229454</v>
      </c>
      <c r="V29">
        <v>0</v>
      </c>
      <c r="W29">
        <v>0.0208597625690695</v>
      </c>
      <c r="X29">
        <v>0</v>
      </c>
      <c r="Y29">
        <v>0</v>
      </c>
      <c r="Z29">
        <v>0</v>
      </c>
      <c r="AA29">
        <v>0.0548671773961457</v>
      </c>
      <c r="AB29">
        <v>0</v>
      </c>
      <c r="AC29">
        <v>0</v>
      </c>
      <c r="AD29">
        <v>0</v>
      </c>
    </row>
    <row r="30" spans="1:30">
      <c r="B30" t="s">
        <v>47</v>
      </c>
      <c r="C30">
        <v>0</v>
      </c>
      <c r="D30">
        <v>0</v>
      </c>
      <c r="E30">
        <v>0.745971892642561</v>
      </c>
      <c r="F30">
        <v>0.745971892642561</v>
      </c>
      <c r="G30">
        <v>12.1018927681882</v>
      </c>
      <c r="H30">
        <v>0.559775872442287</v>
      </c>
      <c r="I30">
        <v>0</v>
      </c>
      <c r="J30">
        <v>0</v>
      </c>
      <c r="K30">
        <v>0.681467386765261</v>
      </c>
      <c r="L30">
        <v>0</v>
      </c>
      <c r="M30">
        <v>2.49579876680568</v>
      </c>
      <c r="N30">
        <v>0.930236290333907</v>
      </c>
      <c r="O30">
        <v>0</v>
      </c>
      <c r="P30">
        <v>0</v>
      </c>
      <c r="Q30">
        <v>5.23948469887562</v>
      </c>
      <c r="R30">
        <v>0</v>
      </c>
      <c r="S30">
        <v>0</v>
      </c>
      <c r="T30">
        <v>11.3680400011246</v>
      </c>
      <c r="U30">
        <v>0.0624612773472469</v>
      </c>
      <c r="V30">
        <v>0</v>
      </c>
      <c r="W30">
        <v>6.34062946757892</v>
      </c>
      <c r="X30">
        <v>0</v>
      </c>
      <c r="Y30">
        <v>0</v>
      </c>
      <c r="Z30">
        <v>0.184345191128587</v>
      </c>
      <c r="AA30">
        <v>3.6565169745599</v>
      </c>
      <c r="AB30">
        <v>0</v>
      </c>
      <c r="AC30">
        <v>0</v>
      </c>
      <c r="AD30">
        <v>2.95166293909275</v>
      </c>
    </row>
    <row r="31" spans="1:30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B32" t="s">
        <v>49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2">
      <c r="B33" t="s">
        <v>45</v>
      </c>
      <c r="C33">
        <v>6.40585626491431</v>
      </c>
      <c r="D33">
        <v>6.40585626491431</v>
      </c>
      <c r="E33">
        <v>6.40585626491431</v>
      </c>
      <c r="F33">
        <v>8.07625961565235</v>
      </c>
      <c r="G33">
        <v>8.07625961565235</v>
      </c>
      <c r="H33">
        <v>8.07625961565235</v>
      </c>
      <c r="I33">
        <v>8.07625961565235</v>
      </c>
      <c r="J33">
        <v>16.143151460798</v>
      </c>
      <c r="K33">
        <v>16.143151460798</v>
      </c>
      <c r="L33">
        <v>16.2418144474497</v>
      </c>
      <c r="M33">
        <v>17.7584415572501</v>
      </c>
      <c r="N33">
        <v>17.2062038669921</v>
      </c>
      <c r="O33">
        <v>14.4856916448931</v>
      </c>
      <c r="P33">
        <v>6.48835336386394</v>
      </c>
      <c r="Q33">
        <v>19.2123069949315</v>
      </c>
      <c r="R33">
        <v>9.50477813763792</v>
      </c>
      <c r="S33">
        <v>1.77031434562422</v>
      </c>
      <c r="T33">
        <v>1.55431223447522e-15</v>
      </c>
      <c r="U33">
        <v>1.55431223447522e-15</v>
      </c>
    </row>
    <row r="34" spans="1:42">
      <c r="B34" t="s">
        <v>46</v>
      </c>
      <c r="C34">
        <v>0.736853100658931</v>
      </c>
      <c r="D34">
        <v>0</v>
      </c>
      <c r="E34">
        <v>0</v>
      </c>
      <c r="F34">
        <v>1.67040335073803</v>
      </c>
      <c r="G34">
        <v>0</v>
      </c>
      <c r="H34">
        <v>0</v>
      </c>
      <c r="I34">
        <v>0</v>
      </c>
      <c r="J34">
        <v>8.08392464541702</v>
      </c>
      <c r="K34">
        <v>0</v>
      </c>
      <c r="L34">
        <v>0.0986629866517734</v>
      </c>
      <c r="M34">
        <v>1.79274595492935</v>
      </c>
      <c r="N34">
        <v>0</v>
      </c>
      <c r="O34">
        <v>0.24865729754752</v>
      </c>
      <c r="P34">
        <v>0</v>
      </c>
      <c r="Q34">
        <v>12.7239536310676</v>
      </c>
      <c r="R34">
        <v>0.24865729754752</v>
      </c>
      <c r="S34">
        <v>0.472257721432727</v>
      </c>
      <c r="T34">
        <v>0</v>
      </c>
      <c r="U34">
        <v>0</v>
      </c>
    </row>
    <row r="35" spans="1:42"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0.0170328002713983</v>
      </c>
      <c r="K35">
        <v>0</v>
      </c>
      <c r="L35">
        <v>0</v>
      </c>
      <c r="M35">
        <v>0.276118845129004</v>
      </c>
      <c r="N35">
        <v>0.552237690258009</v>
      </c>
      <c r="O35">
        <v>2.96916951964645</v>
      </c>
      <c r="P35">
        <v>7.99733828102921</v>
      </c>
      <c r="Q35">
        <v>0</v>
      </c>
      <c r="R35">
        <v>9.9561861548411</v>
      </c>
      <c r="S35">
        <v>8.20672151344643</v>
      </c>
      <c r="T35">
        <v>1.77031434562422</v>
      </c>
      <c r="U35">
        <v>0</v>
      </c>
    </row>
    <row r="36" spans="1:42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2">
      <c r="A39" t="s">
        <v>60</v>
      </c>
      <c r="B39" t="s">
        <v>61</v>
      </c>
      <c r="C39">
        <v>13.3060610747815</v>
      </c>
    </row>
    <row r="40" spans="1:42">
      <c r="B40" t="s">
        <v>62</v>
      </c>
      <c r="C40">
        <v>14.4578623659045</v>
      </c>
    </row>
    <row r="41" spans="1:42">
      <c r="B41" t="s">
        <v>63</v>
      </c>
      <c r="C41">
        <v>32.9695022924644</v>
      </c>
    </row>
    <row r="42" spans="1:42">
      <c r="B42" t="s">
        <v>64</v>
      </c>
      <c r="C42">
        <v>30.7155558510117</v>
      </c>
    </row>
    <row r="43" spans="1:42">
      <c r="B43" t="s">
        <v>65</v>
      </c>
      <c r="C43">
        <v>14641.1387455754</v>
      </c>
    </row>
    <row r="44" spans="1:42">
      <c r="B44" t="s">
        <v>66</v>
      </c>
      <c r="C44">
        <v>5693.15648984383</v>
      </c>
    </row>
    <row r="45" spans="1:42">
      <c r="B45" t="s">
        <v>67</v>
      </c>
      <c r="C45">
        <v>0.388846563698081</v>
      </c>
    </row>
    <row r="46" spans="1:42">
      <c r="B46" t="s">
        <v>44</v>
      </c>
      <c r="C46">
        <v>15</v>
      </c>
      <c r="D46">
        <v>16</v>
      </c>
      <c r="E46">
        <v>17</v>
      </c>
      <c r="F46">
        <v>18</v>
      </c>
      <c r="G46">
        <v>19</v>
      </c>
      <c r="H46">
        <v>47</v>
      </c>
      <c r="I46">
        <v>48</v>
      </c>
      <c r="J46">
        <v>20</v>
      </c>
      <c r="K46">
        <v>21</v>
      </c>
      <c r="L46">
        <v>22</v>
      </c>
      <c r="M46">
        <v>23</v>
      </c>
      <c r="N46">
        <v>24</v>
      </c>
      <c r="O46">
        <v>25</v>
      </c>
      <c r="P46">
        <v>7</v>
      </c>
      <c r="Q46">
        <v>26</v>
      </c>
      <c r="R46">
        <v>27</v>
      </c>
      <c r="S46">
        <v>28</v>
      </c>
      <c r="T46">
        <v>29</v>
      </c>
      <c r="U46">
        <v>30</v>
      </c>
      <c r="V46">
        <v>31</v>
      </c>
      <c r="W46">
        <v>32</v>
      </c>
      <c r="X46">
        <v>8</v>
      </c>
      <c r="Y46">
        <v>33</v>
      </c>
      <c r="Z46">
        <v>34</v>
      </c>
      <c r="AA46">
        <v>10</v>
      </c>
      <c r="AB46">
        <v>11</v>
      </c>
      <c r="AC46">
        <v>36</v>
      </c>
      <c r="AD46">
        <v>37</v>
      </c>
      <c r="AE46">
        <v>38</v>
      </c>
      <c r="AF46">
        <v>39</v>
      </c>
      <c r="AG46">
        <v>40</v>
      </c>
      <c r="AH46">
        <v>1</v>
      </c>
      <c r="AI46">
        <v>2</v>
      </c>
      <c r="AJ46">
        <v>41</v>
      </c>
      <c r="AK46">
        <v>42</v>
      </c>
      <c r="AL46">
        <v>43</v>
      </c>
      <c r="AM46">
        <v>44</v>
      </c>
      <c r="AN46">
        <v>45</v>
      </c>
      <c r="AO46">
        <v>46</v>
      </c>
      <c r="AP46">
        <v>56</v>
      </c>
    </row>
    <row r="47" spans="1:42">
      <c r="B47" t="s">
        <v>45</v>
      </c>
      <c r="C47">
        <v>0</v>
      </c>
      <c r="D47">
        <v>0</v>
      </c>
      <c r="E47">
        <v>2.27780945465398</v>
      </c>
      <c r="F47">
        <v>2.27780945465398</v>
      </c>
      <c r="G47">
        <v>7.04531938654524</v>
      </c>
      <c r="H47">
        <v>7.04531938654524</v>
      </c>
      <c r="I47">
        <v>7.04531938654524</v>
      </c>
      <c r="J47">
        <v>7.04531938654524</v>
      </c>
      <c r="K47">
        <v>14.1816556950918</v>
      </c>
      <c r="L47">
        <v>14.1816556950918</v>
      </c>
      <c r="M47">
        <v>14.1816556950918</v>
      </c>
      <c r="N47">
        <v>17.7395215331439</v>
      </c>
      <c r="O47">
        <v>26.6560501104748</v>
      </c>
      <c r="P47">
        <v>26.0973540171516</v>
      </c>
      <c r="Q47">
        <v>24.2352043341804</v>
      </c>
      <c r="R47">
        <v>23.2037858860009</v>
      </c>
      <c r="S47">
        <v>23.2037858860009</v>
      </c>
      <c r="T47">
        <v>23.1923195029836</v>
      </c>
      <c r="U47">
        <v>18.6227644864953</v>
      </c>
      <c r="V47">
        <v>16.9039611600003</v>
      </c>
      <c r="W47">
        <v>16.9039611600003</v>
      </c>
      <c r="X47">
        <v>16.9827806075886</v>
      </c>
      <c r="Y47">
        <v>16.6526794962921</v>
      </c>
      <c r="Z47">
        <v>14.7166212882906</v>
      </c>
      <c r="AA47">
        <v>14.7683518822465</v>
      </c>
      <c r="AB47">
        <v>16.8424751001689</v>
      </c>
      <c r="AC47">
        <v>16.8424751001689</v>
      </c>
      <c r="AD47">
        <v>16.8424751001689</v>
      </c>
      <c r="AE47">
        <v>14.2473857971087</v>
      </c>
      <c r="AF47">
        <v>15.0992754555224</v>
      </c>
      <c r="AG47">
        <v>11.1710941344311</v>
      </c>
      <c r="AH47">
        <v>11.1710941344311</v>
      </c>
      <c r="AI47">
        <v>8.68470502895483</v>
      </c>
      <c r="AJ47">
        <v>8.68470502895483</v>
      </c>
      <c r="AK47">
        <v>8.68470502895483</v>
      </c>
      <c r="AL47">
        <v>7.37875857206593</v>
      </c>
      <c r="AM47">
        <v>7.14049839503297</v>
      </c>
      <c r="AN47">
        <v>7.14049839503297</v>
      </c>
      <c r="AO47">
        <v>7.14049839503297</v>
      </c>
      <c r="AP47">
        <v>6.16174719252346</v>
      </c>
    </row>
    <row r="48" spans="1:42">
      <c r="B48" t="s">
        <v>46</v>
      </c>
      <c r="C48">
        <v>0</v>
      </c>
      <c r="D48">
        <v>0</v>
      </c>
      <c r="E48">
        <v>2.27780945465398</v>
      </c>
      <c r="F48">
        <v>0</v>
      </c>
      <c r="G48">
        <v>5.626636995096</v>
      </c>
      <c r="H48">
        <v>0</v>
      </c>
      <c r="I48">
        <v>0</v>
      </c>
      <c r="J48">
        <v>0</v>
      </c>
      <c r="K48">
        <v>7.80009082793002</v>
      </c>
      <c r="L48">
        <v>0</v>
      </c>
      <c r="M48">
        <v>0</v>
      </c>
      <c r="N48">
        <v>3.5578658380521</v>
      </c>
      <c r="O48">
        <v>13.4119688007617</v>
      </c>
      <c r="P48">
        <v>0</v>
      </c>
      <c r="Q48">
        <v>0</v>
      </c>
      <c r="R48">
        <v>0.949459850055636</v>
      </c>
      <c r="S48">
        <v>0</v>
      </c>
      <c r="T48">
        <v>0.330323032043762</v>
      </c>
      <c r="U48">
        <v>0</v>
      </c>
      <c r="V48">
        <v>0.238685947314212</v>
      </c>
      <c r="W48">
        <v>0</v>
      </c>
      <c r="X48">
        <v>0.0788194475883444</v>
      </c>
      <c r="Y48">
        <v>2.06897076629518</v>
      </c>
      <c r="Z48">
        <v>0</v>
      </c>
      <c r="AA48">
        <v>0.0517305939558616</v>
      </c>
      <c r="AB48">
        <v>5.98398483583764</v>
      </c>
      <c r="AC48">
        <v>0</v>
      </c>
      <c r="AD48">
        <v>0</v>
      </c>
      <c r="AE48">
        <v>2.81055206462515</v>
      </c>
      <c r="AF48">
        <v>0.851889658413678</v>
      </c>
      <c r="AG48">
        <v>0</v>
      </c>
      <c r="AH48">
        <v>0</v>
      </c>
      <c r="AI48">
        <v>0.0548671773961457</v>
      </c>
      <c r="AJ48">
        <v>0</v>
      </c>
      <c r="AK48">
        <v>0</v>
      </c>
      <c r="AL48">
        <v>0.153322819605557</v>
      </c>
      <c r="AM48">
        <v>0</v>
      </c>
      <c r="AN48">
        <v>0</v>
      </c>
      <c r="AO48">
        <v>0</v>
      </c>
      <c r="AP48">
        <v>0</v>
      </c>
    </row>
    <row r="49" spans="1:42">
      <c r="B49" t="s">
        <v>47</v>
      </c>
      <c r="C49">
        <v>0</v>
      </c>
      <c r="D49">
        <v>0</v>
      </c>
      <c r="E49">
        <v>0</v>
      </c>
      <c r="F49">
        <v>0</v>
      </c>
      <c r="G49">
        <v>0.859127063204743</v>
      </c>
      <c r="H49">
        <v>0</v>
      </c>
      <c r="I49">
        <v>0</v>
      </c>
      <c r="J49">
        <v>0</v>
      </c>
      <c r="K49">
        <v>0.663754519383461</v>
      </c>
      <c r="L49">
        <v>0</v>
      </c>
      <c r="M49">
        <v>0</v>
      </c>
      <c r="N49">
        <v>0</v>
      </c>
      <c r="O49">
        <v>4.49544022343082</v>
      </c>
      <c r="P49">
        <v>0.558696093323175</v>
      </c>
      <c r="Q49">
        <v>1.86214968297121</v>
      </c>
      <c r="R49">
        <v>1.98087829823519</v>
      </c>
      <c r="S49">
        <v>0</v>
      </c>
      <c r="T49">
        <v>0.341789415061082</v>
      </c>
      <c r="U49">
        <v>4.56955501648826</v>
      </c>
      <c r="V49">
        <v>1.95748927380923</v>
      </c>
      <c r="W49">
        <v>0</v>
      </c>
      <c r="X49">
        <v>0</v>
      </c>
      <c r="Y49">
        <v>2.39907187759166</v>
      </c>
      <c r="Z49">
        <v>1.9360582080015</v>
      </c>
      <c r="AA49">
        <v>0</v>
      </c>
      <c r="AB49">
        <v>3.90986161791528</v>
      </c>
      <c r="AC49">
        <v>0</v>
      </c>
      <c r="AD49">
        <v>0</v>
      </c>
      <c r="AE49">
        <v>5.40564136768532</v>
      </c>
      <c r="AF49">
        <v>0</v>
      </c>
      <c r="AG49">
        <v>3.92818132109123</v>
      </c>
      <c r="AH49">
        <v>0</v>
      </c>
      <c r="AI49">
        <v>2.54125628287246</v>
      </c>
      <c r="AJ49">
        <v>0</v>
      </c>
      <c r="AK49">
        <v>0</v>
      </c>
      <c r="AL49">
        <v>1.45926927649446</v>
      </c>
      <c r="AM49">
        <v>0.238260177032961</v>
      </c>
      <c r="AN49">
        <v>0</v>
      </c>
      <c r="AO49">
        <v>0</v>
      </c>
      <c r="AP49">
        <v>0.978751202509512</v>
      </c>
    </row>
    <row r="50" spans="1:4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>
      <c r="B51" t="s">
        <v>49</v>
      </c>
      <c r="C51">
        <v>56</v>
      </c>
      <c r="D51">
        <v>45</v>
      </c>
      <c r="E51">
        <v>44</v>
      </c>
      <c r="F51">
        <v>43</v>
      </c>
      <c r="G51">
        <v>42</v>
      </c>
      <c r="H51">
        <v>41</v>
      </c>
      <c r="I51">
        <v>2</v>
      </c>
      <c r="J51">
        <v>1</v>
      </c>
      <c r="K51">
        <v>55</v>
      </c>
      <c r="L51">
        <v>54</v>
      </c>
      <c r="M51">
        <v>53</v>
      </c>
      <c r="N51">
        <v>52</v>
      </c>
      <c r="O51">
        <v>51</v>
      </c>
      <c r="P51">
        <v>32</v>
      </c>
      <c r="Q51">
        <v>31</v>
      </c>
      <c r="R51">
        <v>30</v>
      </c>
      <c r="S51">
        <v>29</v>
      </c>
      <c r="T51">
        <v>28</v>
      </c>
      <c r="U51">
        <v>27</v>
      </c>
      <c r="V51">
        <v>26</v>
      </c>
      <c r="W51">
        <v>7</v>
      </c>
      <c r="X51">
        <v>25</v>
      </c>
      <c r="Y51">
        <v>24</v>
      </c>
      <c r="Z51">
        <v>23</v>
      </c>
      <c r="AA51">
        <v>22</v>
      </c>
      <c r="AB51">
        <v>21</v>
      </c>
      <c r="AC51">
        <v>20</v>
      </c>
      <c r="AD51">
        <v>47</v>
      </c>
      <c r="AE51">
        <v>19</v>
      </c>
      <c r="AF51">
        <v>18</v>
      </c>
      <c r="AG51">
        <v>17</v>
      </c>
      <c r="AH51">
        <v>16</v>
      </c>
      <c r="AI51">
        <v>15</v>
      </c>
    </row>
    <row r="52" spans="1:42">
      <c r="B52" t="s">
        <v>45</v>
      </c>
      <c r="C52">
        <v>7.19328546635837</v>
      </c>
      <c r="D52">
        <v>7.25667430170087</v>
      </c>
      <c r="E52">
        <v>8.02831808805079</v>
      </c>
      <c r="F52">
        <v>11.1314157937437</v>
      </c>
      <c r="G52">
        <v>11.1314157937437</v>
      </c>
      <c r="H52">
        <v>11.1314157937437</v>
      </c>
      <c r="I52">
        <v>16.403807537413</v>
      </c>
      <c r="J52">
        <v>16.403807537413</v>
      </c>
      <c r="K52">
        <v>16.403807537413</v>
      </c>
      <c r="L52">
        <v>32.3468310412382</v>
      </c>
      <c r="M52">
        <v>32.407670559652</v>
      </c>
      <c r="N52">
        <v>31.9744006937621</v>
      </c>
      <c r="O52">
        <v>32.1471467395956</v>
      </c>
      <c r="P52">
        <v>32.1471467395956</v>
      </c>
      <c r="Q52">
        <v>32.9695022924644</v>
      </c>
      <c r="R52">
        <v>32.9409170272271</v>
      </c>
      <c r="S52">
        <v>31.8522666622007</v>
      </c>
      <c r="T52">
        <v>32.0694902975541</v>
      </c>
      <c r="U52">
        <v>31.2348209452384</v>
      </c>
      <c r="V52">
        <v>25.2191063336243</v>
      </c>
      <c r="W52">
        <v>24.9134748183965</v>
      </c>
      <c r="X52">
        <v>19.3886388175812</v>
      </c>
      <c r="Y52">
        <v>18.4911235943395</v>
      </c>
      <c r="Z52">
        <v>18.4911235943395</v>
      </c>
      <c r="AA52">
        <v>14.734084426772</v>
      </c>
      <c r="AB52">
        <v>10.9327745769971</v>
      </c>
      <c r="AC52">
        <v>10.9327745769971</v>
      </c>
      <c r="AD52">
        <v>10.9327745769971</v>
      </c>
      <c r="AE52">
        <v>4.73946470171517</v>
      </c>
      <c r="AF52">
        <v>4.73946470171517</v>
      </c>
      <c r="AG52">
        <v>-4.44089209850063e-15</v>
      </c>
      <c r="AH52">
        <v>-4.44089209850063e-15</v>
      </c>
      <c r="AI52">
        <v>-4.44089209850063e-15</v>
      </c>
    </row>
    <row r="53" spans="1:42">
      <c r="B53" t="s">
        <v>46</v>
      </c>
      <c r="C53">
        <v>1.03153827383492</v>
      </c>
      <c r="D53">
        <v>0.0633888353424952</v>
      </c>
      <c r="E53">
        <v>0.771643786349918</v>
      </c>
      <c r="F53">
        <v>3.31980936064093</v>
      </c>
      <c r="G53">
        <v>0</v>
      </c>
      <c r="H53">
        <v>0</v>
      </c>
      <c r="I53">
        <v>5.67111254438115</v>
      </c>
      <c r="J53">
        <v>0</v>
      </c>
      <c r="K53">
        <v>0</v>
      </c>
      <c r="L53">
        <v>17.6447118506984</v>
      </c>
      <c r="M53">
        <v>0.0608395184138101</v>
      </c>
      <c r="N53">
        <v>0.648209963911246</v>
      </c>
      <c r="O53">
        <v>0.172746045833463</v>
      </c>
      <c r="P53">
        <v>0</v>
      </c>
      <c r="Q53">
        <v>1.75841738746733</v>
      </c>
      <c r="R53">
        <v>0.479669565022635</v>
      </c>
      <c r="S53">
        <v>0</v>
      </c>
      <c r="T53">
        <v>0.217223635353376</v>
      </c>
      <c r="U53">
        <v>0.590230702900103</v>
      </c>
      <c r="V53">
        <v>1.43339016090554</v>
      </c>
      <c r="W53">
        <v>0.52052536419864</v>
      </c>
      <c r="X53">
        <v>3.63488713708569</v>
      </c>
      <c r="Y53">
        <v>0</v>
      </c>
      <c r="Z53">
        <v>0</v>
      </c>
      <c r="AA53">
        <v>0</v>
      </c>
      <c r="AB53">
        <v>0.825183101783943</v>
      </c>
      <c r="AC53">
        <v>0</v>
      </c>
      <c r="AD53">
        <v>0</v>
      </c>
      <c r="AE53">
        <v>0.69599483768731</v>
      </c>
      <c r="AF53">
        <v>0</v>
      </c>
      <c r="AG53">
        <v>0</v>
      </c>
      <c r="AH53">
        <v>0</v>
      </c>
      <c r="AI53">
        <v>0</v>
      </c>
    </row>
    <row r="54" spans="1:42">
      <c r="B54" t="s">
        <v>47</v>
      </c>
      <c r="C54">
        <v>0</v>
      </c>
      <c r="D54">
        <v>0</v>
      </c>
      <c r="E54">
        <v>0</v>
      </c>
      <c r="F54">
        <v>0.216711654948052</v>
      </c>
      <c r="G54">
        <v>0</v>
      </c>
      <c r="H54">
        <v>0</v>
      </c>
      <c r="I54">
        <v>0.398720800711798</v>
      </c>
      <c r="J54">
        <v>0</v>
      </c>
      <c r="K54">
        <v>0</v>
      </c>
      <c r="L54">
        <v>1.70168834687322</v>
      </c>
      <c r="M54">
        <v>0</v>
      </c>
      <c r="N54">
        <v>1.08147982980113</v>
      </c>
      <c r="O54">
        <v>0</v>
      </c>
      <c r="P54">
        <v>0</v>
      </c>
      <c r="Q54">
        <v>0.936061834598575</v>
      </c>
      <c r="R54">
        <v>0.508254830259859</v>
      </c>
      <c r="S54">
        <v>1.08865036502644</v>
      </c>
      <c r="T54">
        <v>0</v>
      </c>
      <c r="U54">
        <v>1.42490005521581</v>
      </c>
      <c r="V54">
        <v>7.44910477251956</v>
      </c>
      <c r="W54">
        <v>0.826156879426506</v>
      </c>
      <c r="X54">
        <v>9.15972313790099</v>
      </c>
      <c r="Y54">
        <v>0.897515223241683</v>
      </c>
      <c r="Z54">
        <v>0</v>
      </c>
      <c r="AA54">
        <v>3.75703916756754</v>
      </c>
      <c r="AB54">
        <v>4.62649295155878</v>
      </c>
      <c r="AC54">
        <v>0</v>
      </c>
      <c r="AD54">
        <v>0</v>
      </c>
      <c r="AE54">
        <v>6.88930471296925</v>
      </c>
      <c r="AF54">
        <v>0</v>
      </c>
      <c r="AG54">
        <v>4.73946470171518</v>
      </c>
      <c r="AH54">
        <v>0</v>
      </c>
      <c r="AI54">
        <v>0</v>
      </c>
    </row>
    <row r="55" spans="1:4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8" spans="1:42">
      <c r="A58" t="s">
        <v>69</v>
      </c>
      <c r="B58" t="s">
        <v>70</v>
      </c>
      <c r="C58">
        <v>19.0573422282085</v>
      </c>
    </row>
    <row r="59" spans="1:42">
      <c r="B59" t="s">
        <v>71</v>
      </c>
      <c r="C59">
        <v>15.3363682509373</v>
      </c>
    </row>
    <row r="60" spans="1:42">
      <c r="B60" t="s">
        <v>72</v>
      </c>
      <c r="C60">
        <v>26.1572511975569</v>
      </c>
    </row>
    <row r="61" spans="1:42">
      <c r="B61" t="s">
        <v>73</v>
      </c>
      <c r="C61">
        <v>38.418231687027</v>
      </c>
    </row>
    <row r="62" spans="1:42">
      <c r="B62" t="s">
        <v>74</v>
      </c>
      <c r="C62">
        <v>15411.7516662332</v>
      </c>
    </row>
    <row r="63" spans="1:42">
      <c r="B63" t="s">
        <v>75</v>
      </c>
      <c r="C63">
        <v>6799.60317378561</v>
      </c>
    </row>
    <row r="64" spans="1:42">
      <c r="B64" t="s">
        <v>76</v>
      </c>
      <c r="C64">
        <v>0.441195999068904</v>
      </c>
    </row>
    <row r="65" spans="1:36">
      <c r="B65" t="s">
        <v>44</v>
      </c>
      <c r="C65">
        <v>67</v>
      </c>
      <c r="D65">
        <v>16</v>
      </c>
      <c r="E65">
        <v>17</v>
      </c>
      <c r="F65">
        <v>18</v>
      </c>
      <c r="G65">
        <v>48</v>
      </c>
      <c r="H65">
        <v>20</v>
      </c>
      <c r="I65">
        <v>21</v>
      </c>
      <c r="J65">
        <v>22</v>
      </c>
      <c r="K65">
        <v>59</v>
      </c>
      <c r="L65">
        <v>23</v>
      </c>
      <c r="M65">
        <v>60</v>
      </c>
      <c r="N65">
        <v>68</v>
      </c>
      <c r="O65">
        <v>69</v>
      </c>
      <c r="P65">
        <v>70</v>
      </c>
      <c r="Q65">
        <v>71</v>
      </c>
      <c r="R65">
        <v>72</v>
      </c>
      <c r="S65">
        <v>73</v>
      </c>
      <c r="T65">
        <v>74</v>
      </c>
      <c r="U65">
        <v>75</v>
      </c>
      <c r="V65">
        <v>76</v>
      </c>
      <c r="W65">
        <v>77</v>
      </c>
      <c r="X65">
        <v>28</v>
      </c>
      <c r="Y65">
        <v>29</v>
      </c>
      <c r="Z65">
        <v>30</v>
      </c>
      <c r="AA65">
        <v>31</v>
      </c>
      <c r="AB65">
        <v>32</v>
      </c>
      <c r="AC65">
        <v>8</v>
      </c>
      <c r="AD65">
        <v>33</v>
      </c>
      <c r="AE65">
        <v>34</v>
      </c>
      <c r="AF65">
        <v>35</v>
      </c>
      <c r="AG65">
        <v>78</v>
      </c>
      <c r="AH65">
        <v>79</v>
      </c>
      <c r="AI65">
        <v>80</v>
      </c>
      <c r="AJ65">
        <v>81</v>
      </c>
    </row>
    <row r="66" spans="1:36">
      <c r="B66" t="s">
        <v>45</v>
      </c>
      <c r="C66">
        <v>0</v>
      </c>
      <c r="D66">
        <v>0</v>
      </c>
      <c r="E66">
        <v>3.0094093826876</v>
      </c>
      <c r="F66">
        <v>3.0094093826876</v>
      </c>
      <c r="G66">
        <v>3.0094093826876</v>
      </c>
      <c r="H66">
        <v>3.0094093826876</v>
      </c>
      <c r="I66">
        <v>12.7717543165203</v>
      </c>
      <c r="J66">
        <v>12.7717543165203</v>
      </c>
      <c r="K66">
        <v>14.4618812801492</v>
      </c>
      <c r="L66">
        <v>14.4618812801492</v>
      </c>
      <c r="M66">
        <v>10.8938113932397</v>
      </c>
      <c r="N66">
        <v>10.7019436618313</v>
      </c>
      <c r="O66">
        <v>15.0554349186129</v>
      </c>
      <c r="P66">
        <v>15.0554349186129</v>
      </c>
      <c r="Q66">
        <v>17.2169212045268</v>
      </c>
      <c r="R66">
        <v>18.073929171499</v>
      </c>
      <c r="S66">
        <v>18.8198060041525</v>
      </c>
      <c r="T66">
        <v>17.435316689031</v>
      </c>
      <c r="U66">
        <v>17.435316689031</v>
      </c>
      <c r="V66">
        <v>23.9593627692324</v>
      </c>
      <c r="W66">
        <v>26.1572511975569</v>
      </c>
      <c r="X66">
        <v>22.6162768147747</v>
      </c>
      <c r="Y66">
        <v>22.4850670210847</v>
      </c>
      <c r="Z66">
        <v>20.8405773195924</v>
      </c>
      <c r="AA66">
        <v>19.0978154617077</v>
      </c>
      <c r="AB66">
        <v>19.0978154617077</v>
      </c>
      <c r="AC66">
        <v>20.4169886584615</v>
      </c>
      <c r="AD66">
        <v>19.827226027743</v>
      </c>
      <c r="AE66">
        <v>20.3436020854718</v>
      </c>
      <c r="AF66">
        <v>17.6420540128739</v>
      </c>
      <c r="AG66">
        <v>17.6420540128739</v>
      </c>
      <c r="AH66">
        <v>16.586488144286</v>
      </c>
      <c r="AI66">
        <v>15.3854731883222</v>
      </c>
      <c r="AJ66">
        <v>7.13747618563722</v>
      </c>
    </row>
    <row r="67" spans="1:36">
      <c r="B67" t="s">
        <v>46</v>
      </c>
      <c r="C67">
        <v>0</v>
      </c>
      <c r="D67">
        <v>0</v>
      </c>
      <c r="E67">
        <v>3.0094093826876</v>
      </c>
      <c r="F67">
        <v>0</v>
      </c>
      <c r="G67">
        <v>0</v>
      </c>
      <c r="H67">
        <v>0</v>
      </c>
      <c r="I67">
        <v>9.89868606386435</v>
      </c>
      <c r="J67">
        <v>0</v>
      </c>
      <c r="K67">
        <v>1.69012696362896</v>
      </c>
      <c r="L67">
        <v>0</v>
      </c>
      <c r="M67">
        <v>0</v>
      </c>
      <c r="N67">
        <v>0</v>
      </c>
      <c r="O67">
        <v>4.35349125678156</v>
      </c>
      <c r="P67">
        <v>0</v>
      </c>
      <c r="Q67">
        <v>4.96317796587798</v>
      </c>
      <c r="R67">
        <v>1.25222797718975</v>
      </c>
      <c r="S67">
        <v>2.06470192606608</v>
      </c>
      <c r="T67">
        <v>1.24443836603361</v>
      </c>
      <c r="U67">
        <v>0</v>
      </c>
      <c r="V67">
        <v>8.62830591705532</v>
      </c>
      <c r="W67">
        <v>2.19788842832453</v>
      </c>
      <c r="X67">
        <v>0</v>
      </c>
      <c r="Y67">
        <v>0.305717366907211</v>
      </c>
      <c r="Z67">
        <v>0</v>
      </c>
      <c r="AA67">
        <v>0.409292777656591</v>
      </c>
      <c r="AB67">
        <v>0</v>
      </c>
      <c r="AC67">
        <v>1.54719058422384</v>
      </c>
      <c r="AD67">
        <v>0.871537466380884</v>
      </c>
      <c r="AE67">
        <v>0.516376057728742</v>
      </c>
      <c r="AF67">
        <v>0.302753411398591</v>
      </c>
      <c r="AG67">
        <v>0</v>
      </c>
      <c r="AH67">
        <v>0.0427678026706581</v>
      </c>
      <c r="AI67">
        <v>0</v>
      </c>
      <c r="AJ67">
        <v>0</v>
      </c>
    </row>
    <row r="68" spans="1:36">
      <c r="B68" t="s">
        <v>47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0.136341130031659</v>
      </c>
      <c r="J68">
        <v>0</v>
      </c>
      <c r="K68">
        <v>0</v>
      </c>
      <c r="L68">
        <v>0</v>
      </c>
      <c r="M68">
        <v>3.56806988690952</v>
      </c>
      <c r="N68">
        <v>0.191867731408406</v>
      </c>
      <c r="O68">
        <v>0</v>
      </c>
      <c r="P68">
        <v>0</v>
      </c>
      <c r="Q68">
        <v>2.80169167996408</v>
      </c>
      <c r="R68">
        <v>0.395220010217496</v>
      </c>
      <c r="S68">
        <v>1.31882509341258</v>
      </c>
      <c r="T68">
        <v>2.62892768115512</v>
      </c>
      <c r="U68">
        <v>0</v>
      </c>
      <c r="V68">
        <v>2.10425983685395</v>
      </c>
      <c r="W68">
        <v>0</v>
      </c>
      <c r="X68">
        <v>3.5409743827822</v>
      </c>
      <c r="Y68">
        <v>0.436927160597206</v>
      </c>
      <c r="Z68">
        <v>1.64448970149236</v>
      </c>
      <c r="AA68">
        <v>2.15205463554122</v>
      </c>
      <c r="AB68">
        <v>0</v>
      </c>
      <c r="AC68">
        <v>0.228017387470114</v>
      </c>
      <c r="AD68">
        <v>1.46130009709934</v>
      </c>
      <c r="AE68">
        <v>0</v>
      </c>
      <c r="AF68">
        <v>3.00430148399641</v>
      </c>
      <c r="AG68">
        <v>0</v>
      </c>
      <c r="AH68">
        <v>1.09833367125858</v>
      </c>
      <c r="AI68">
        <v>1.20101495596385</v>
      </c>
      <c r="AJ68">
        <v>8.24799700268494</v>
      </c>
    </row>
    <row r="69" spans="1:36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49</v>
      </c>
      <c r="C70">
        <v>81</v>
      </c>
      <c r="D70">
        <v>80</v>
      </c>
      <c r="E70">
        <v>79</v>
      </c>
      <c r="F70">
        <v>37</v>
      </c>
      <c r="G70">
        <v>38</v>
      </c>
      <c r="H70">
        <v>39</v>
      </c>
      <c r="I70">
        <v>53</v>
      </c>
      <c r="J70">
        <v>52</v>
      </c>
      <c r="K70">
        <v>51</v>
      </c>
      <c r="L70">
        <v>32</v>
      </c>
      <c r="M70">
        <v>31</v>
      </c>
      <c r="N70">
        <v>30</v>
      </c>
      <c r="O70">
        <v>29</v>
      </c>
      <c r="P70">
        <v>82</v>
      </c>
      <c r="Q70">
        <v>76</v>
      </c>
      <c r="R70">
        <v>75</v>
      </c>
      <c r="S70">
        <v>74</v>
      </c>
      <c r="T70">
        <v>73</v>
      </c>
      <c r="U70">
        <v>72</v>
      </c>
      <c r="V70">
        <v>71</v>
      </c>
      <c r="W70">
        <v>70</v>
      </c>
      <c r="X70">
        <v>69</v>
      </c>
      <c r="Y70">
        <v>68</v>
      </c>
      <c r="Z70">
        <v>60</v>
      </c>
      <c r="AA70">
        <v>23</v>
      </c>
      <c r="AB70">
        <v>59</v>
      </c>
      <c r="AC70">
        <v>22</v>
      </c>
      <c r="AD70">
        <v>21</v>
      </c>
      <c r="AE70">
        <v>20</v>
      </c>
      <c r="AF70">
        <v>48</v>
      </c>
      <c r="AG70">
        <v>18</v>
      </c>
      <c r="AH70">
        <v>17</v>
      </c>
      <c r="AI70">
        <v>16</v>
      </c>
      <c r="AJ70">
        <v>67</v>
      </c>
    </row>
    <row r="71" spans="1:36">
      <c r="B71" t="s">
        <v>45</v>
      </c>
      <c r="C71">
        <v>11.9497620145941</v>
      </c>
      <c r="D71">
        <v>11.9497620145941</v>
      </c>
      <c r="E71">
        <v>11.9801684465601</v>
      </c>
      <c r="F71">
        <v>11.9801684465601</v>
      </c>
      <c r="G71">
        <v>11.4543886598817</v>
      </c>
      <c r="H71">
        <v>10.8918441016296</v>
      </c>
      <c r="I71">
        <v>10.8918441016296</v>
      </c>
      <c r="J71">
        <v>10.4996704422792</v>
      </c>
      <c r="K71">
        <v>11.9756838135325</v>
      </c>
      <c r="L71">
        <v>11.9756838135325</v>
      </c>
      <c r="M71">
        <v>13.4273952030681</v>
      </c>
      <c r="N71">
        <v>15.8296044973907</v>
      </c>
      <c r="O71">
        <v>16.6105673266462</v>
      </c>
      <c r="P71">
        <v>16.6105673266462</v>
      </c>
      <c r="Q71">
        <v>18.9241388777389</v>
      </c>
      <c r="R71">
        <v>18.9241388777389</v>
      </c>
      <c r="S71">
        <v>20.7117607433982</v>
      </c>
      <c r="T71">
        <v>20.7888617635271</v>
      </c>
      <c r="U71">
        <v>20.6831521176338</v>
      </c>
      <c r="V71">
        <v>20.8388811545433</v>
      </c>
      <c r="W71">
        <v>20.0363807355912</v>
      </c>
      <c r="X71">
        <v>12.3788737789815</v>
      </c>
      <c r="Y71">
        <v>12.909587294428</v>
      </c>
      <c r="Z71">
        <v>14.7325990805403</v>
      </c>
      <c r="AA71">
        <v>14.7325990805403</v>
      </c>
      <c r="AB71">
        <v>11.9773166204144</v>
      </c>
      <c r="AC71">
        <v>13.3062136877183</v>
      </c>
      <c r="AD71">
        <v>2.53398833262944</v>
      </c>
      <c r="AE71">
        <v>2.94609436960742</v>
      </c>
      <c r="AF71">
        <v>2.94609436960742</v>
      </c>
      <c r="AG71">
        <v>2.94609436960742</v>
      </c>
      <c r="AH71">
        <v>1.06581410364015e-14</v>
      </c>
      <c r="AI71">
        <v>1.06581410364015e-14</v>
      </c>
      <c r="AJ71">
        <v>1.06581410364015e-14</v>
      </c>
    </row>
    <row r="72" spans="1:36">
      <c r="B72" t="s">
        <v>46</v>
      </c>
      <c r="C72">
        <v>4.81228582895692</v>
      </c>
      <c r="D72">
        <v>0</v>
      </c>
      <c r="E72">
        <v>0.0544349343019801</v>
      </c>
      <c r="F72">
        <v>0</v>
      </c>
      <c r="G72">
        <v>3.17798820880681</v>
      </c>
      <c r="H72">
        <v>0</v>
      </c>
      <c r="I72">
        <v>0</v>
      </c>
      <c r="J72">
        <v>1.93412993602485</v>
      </c>
      <c r="K72">
        <v>1.47601337125335</v>
      </c>
      <c r="L72">
        <v>0</v>
      </c>
      <c r="M72">
        <v>1.57987313486568</v>
      </c>
      <c r="N72">
        <v>2.59808140189675</v>
      </c>
      <c r="O72">
        <v>0.973848900329458</v>
      </c>
      <c r="P72">
        <v>0</v>
      </c>
      <c r="Q72">
        <v>2.31357155109272</v>
      </c>
      <c r="R72">
        <v>0</v>
      </c>
      <c r="S72">
        <v>3.80098158155111</v>
      </c>
      <c r="T72">
        <v>1.98437627210684</v>
      </c>
      <c r="U72">
        <v>1.16295831988353</v>
      </c>
      <c r="V72">
        <v>4.64740198882001</v>
      </c>
      <c r="W72">
        <v>0</v>
      </c>
      <c r="X72">
        <v>0</v>
      </c>
      <c r="Y72">
        <v>0.813576436070408</v>
      </c>
      <c r="Z72">
        <v>1.82301178611231</v>
      </c>
      <c r="AA72">
        <v>0</v>
      </c>
      <c r="AB72">
        <v>0</v>
      </c>
      <c r="AC72">
        <v>1.32889706730393</v>
      </c>
      <c r="AD72">
        <v>0.265377784054204</v>
      </c>
      <c r="AE72">
        <v>0.412106036977973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B73" t="s">
        <v>47</v>
      </c>
      <c r="C73">
        <v>0</v>
      </c>
      <c r="D73">
        <v>0</v>
      </c>
      <c r="E73">
        <v>0.0240285023359837</v>
      </c>
      <c r="F73">
        <v>0</v>
      </c>
      <c r="G73">
        <v>3.7037679954852</v>
      </c>
      <c r="H73">
        <v>0.562544558252101</v>
      </c>
      <c r="I73">
        <v>0</v>
      </c>
      <c r="J73">
        <v>2.32630359537533</v>
      </c>
      <c r="K73">
        <v>0</v>
      </c>
      <c r="L73">
        <v>0</v>
      </c>
      <c r="M73">
        <v>0.128161745330075</v>
      </c>
      <c r="N73">
        <v>0.195872107574125</v>
      </c>
      <c r="O73">
        <v>0.192886071074043</v>
      </c>
      <c r="P73">
        <v>0</v>
      </c>
      <c r="Q73">
        <v>0</v>
      </c>
      <c r="R73">
        <v>0</v>
      </c>
      <c r="S73">
        <v>2.01335971589177</v>
      </c>
      <c r="T73">
        <v>1.90727525197796</v>
      </c>
      <c r="U73">
        <v>1.26866796577682</v>
      </c>
      <c r="V73">
        <v>4.49167295191053</v>
      </c>
      <c r="W73">
        <v>0.802500418952061</v>
      </c>
      <c r="X73">
        <v>7.65750695660977</v>
      </c>
      <c r="Y73">
        <v>0.282862920623887</v>
      </c>
      <c r="Z73">
        <v>0</v>
      </c>
      <c r="AA73">
        <v>0</v>
      </c>
      <c r="AB73">
        <v>2.75528246012592</v>
      </c>
      <c r="AC73">
        <v>0</v>
      </c>
      <c r="AD73">
        <v>11.0376031391431</v>
      </c>
      <c r="AE73">
        <v>0</v>
      </c>
      <c r="AF73">
        <v>0</v>
      </c>
      <c r="AG73">
        <v>0</v>
      </c>
      <c r="AH73">
        <v>2.94609436960741</v>
      </c>
      <c r="AI73">
        <v>0</v>
      </c>
      <c r="AJ73">
        <v>0</v>
      </c>
    </row>
    <row r="74" spans="1:36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78</v>
      </c>
      <c r="B77" t="s">
        <v>79</v>
      </c>
      <c r="C77">
        <v>13.2402870060179</v>
      </c>
    </row>
    <row r="78" spans="1:36">
      <c r="B78" t="s">
        <v>80</v>
      </c>
      <c r="C78">
        <v>13.2103126141002</v>
      </c>
    </row>
    <row r="79" spans="1:36">
      <c r="B79" t="s">
        <v>81</v>
      </c>
      <c r="C79">
        <v>25.8470481290887</v>
      </c>
    </row>
    <row r="80" spans="1:36">
      <c r="B80" t="s">
        <v>82</v>
      </c>
      <c r="C80">
        <v>29.9936134842313</v>
      </c>
    </row>
    <row r="81" spans="1:37">
      <c r="B81" t="s">
        <v>83</v>
      </c>
      <c r="C81">
        <v>10241.2469177169</v>
      </c>
    </row>
    <row r="82" spans="1:37">
      <c r="B82" t="s">
        <v>84</v>
      </c>
      <c r="C82">
        <v>4889.73373021747</v>
      </c>
    </row>
    <row r="83" spans="1:37">
      <c r="B83" t="s">
        <v>85</v>
      </c>
      <c r="C83">
        <v>0.477454920236175</v>
      </c>
    </row>
    <row r="84" spans="1:37">
      <c r="B84" t="s">
        <v>44</v>
      </c>
      <c r="C84">
        <v>81</v>
      </c>
      <c r="D84">
        <v>80</v>
      </c>
      <c r="E84">
        <v>79</v>
      </c>
      <c r="F84">
        <v>37</v>
      </c>
      <c r="G84">
        <v>38</v>
      </c>
      <c r="H84">
        <v>39</v>
      </c>
      <c r="I84">
        <v>53</v>
      </c>
      <c r="J84">
        <v>52</v>
      </c>
      <c r="K84">
        <v>51</v>
      </c>
      <c r="L84">
        <v>32</v>
      </c>
      <c r="M84">
        <v>31</v>
      </c>
      <c r="N84">
        <v>30</v>
      </c>
      <c r="O84">
        <v>29</v>
      </c>
      <c r="P84">
        <v>82</v>
      </c>
      <c r="Q84">
        <v>77</v>
      </c>
      <c r="R84">
        <v>76</v>
      </c>
      <c r="S84">
        <v>75</v>
      </c>
      <c r="T84">
        <v>74</v>
      </c>
      <c r="U84">
        <v>73</v>
      </c>
      <c r="V84">
        <v>72</v>
      </c>
      <c r="W84">
        <v>71</v>
      </c>
      <c r="X84">
        <v>70</v>
      </c>
      <c r="Y84">
        <v>71</v>
      </c>
      <c r="Z84">
        <v>72</v>
      </c>
      <c r="AA84">
        <v>86</v>
      </c>
      <c r="AB84">
        <v>85</v>
      </c>
      <c r="AC84">
        <v>24</v>
      </c>
      <c r="AD84">
        <v>49</v>
      </c>
      <c r="AE84">
        <v>50</v>
      </c>
      <c r="AF84">
        <v>5</v>
      </c>
      <c r="AG84">
        <v>4</v>
      </c>
      <c r="AH84">
        <v>3</v>
      </c>
      <c r="AI84">
        <v>14</v>
      </c>
      <c r="AJ84">
        <v>13</v>
      </c>
      <c r="AK84">
        <v>12</v>
      </c>
    </row>
    <row r="85" spans="1:37">
      <c r="B85" t="s">
        <v>45</v>
      </c>
      <c r="C85">
        <v>10.9688146543114</v>
      </c>
      <c r="D85">
        <v>10.9688146543114</v>
      </c>
      <c r="E85">
        <v>11.3065355744113</v>
      </c>
      <c r="F85">
        <v>11.3065355744113</v>
      </c>
      <c r="G85">
        <v>14.2062837811303</v>
      </c>
      <c r="H85">
        <v>10.8254304253034</v>
      </c>
      <c r="I85">
        <v>10.8254304253034</v>
      </c>
      <c r="J85">
        <v>10.8498202700085</v>
      </c>
      <c r="K85">
        <v>12.3495785477559</v>
      </c>
      <c r="L85">
        <v>12.3495785477559</v>
      </c>
      <c r="M85">
        <v>18.0800283011529</v>
      </c>
      <c r="N85">
        <v>20.6816707173929</v>
      </c>
      <c r="O85">
        <v>25.8470481290887</v>
      </c>
      <c r="P85">
        <v>25.8470481290887</v>
      </c>
      <c r="Q85">
        <v>20.7614450534608</v>
      </c>
      <c r="R85">
        <v>14.3001939980465</v>
      </c>
      <c r="S85">
        <v>14.3001939980465</v>
      </c>
      <c r="T85">
        <v>15.0335896613798</v>
      </c>
      <c r="U85">
        <v>12.3339539258785</v>
      </c>
      <c r="V85">
        <v>19.5644307072048</v>
      </c>
      <c r="W85">
        <v>15.9439055612945</v>
      </c>
      <c r="X85">
        <v>14.9563551823541</v>
      </c>
      <c r="Y85">
        <v>15.9439055612945</v>
      </c>
      <c r="Z85">
        <v>19.5644307072048</v>
      </c>
      <c r="AA85">
        <v>19.5644307072048</v>
      </c>
      <c r="AB85">
        <v>19.0466328662184</v>
      </c>
      <c r="AC85">
        <v>17.6110162503278</v>
      </c>
      <c r="AD85">
        <v>12.8982687753687</v>
      </c>
      <c r="AE85">
        <v>12.8982687753687</v>
      </c>
      <c r="AF85">
        <v>11.1412466365194</v>
      </c>
      <c r="AG85">
        <v>11.1412466365194</v>
      </c>
      <c r="AH85">
        <v>11.1412466365194</v>
      </c>
      <c r="AI85">
        <v>10.1955647388362</v>
      </c>
      <c r="AJ85">
        <v>2.91800556947231</v>
      </c>
      <c r="AK85">
        <v>2.91800556947231</v>
      </c>
    </row>
    <row r="86" spans="1:37">
      <c r="B86" t="s">
        <v>46</v>
      </c>
      <c r="C86">
        <v>10.9688146543114</v>
      </c>
      <c r="D86">
        <v>0</v>
      </c>
      <c r="E86">
        <v>0.361749422435856</v>
      </c>
      <c r="F86">
        <v>0</v>
      </c>
      <c r="G86">
        <v>8.86010971986351</v>
      </c>
      <c r="H86">
        <v>0</v>
      </c>
      <c r="I86">
        <v>0</v>
      </c>
      <c r="J86">
        <v>2.02130017550958</v>
      </c>
      <c r="K86">
        <v>1.49975827774738</v>
      </c>
      <c r="L86">
        <v>0</v>
      </c>
      <c r="M86">
        <v>5.95795247404631</v>
      </c>
      <c r="N86">
        <v>3.13521634221354</v>
      </c>
      <c r="O86">
        <v>5.9238866240745</v>
      </c>
      <c r="P86">
        <v>0</v>
      </c>
      <c r="Q86">
        <v>0</v>
      </c>
      <c r="R86">
        <v>5.74950788678362</v>
      </c>
      <c r="S86">
        <v>0</v>
      </c>
      <c r="T86">
        <v>3.20963552458854</v>
      </c>
      <c r="U86">
        <v>1.71846427072024</v>
      </c>
      <c r="V86">
        <v>4.91977663163294</v>
      </c>
      <c r="W86">
        <v>11.5532263078249</v>
      </c>
      <c r="X86">
        <v>0</v>
      </c>
      <c r="Y86">
        <v>11.5532263078249</v>
      </c>
      <c r="Z86">
        <v>4.91977663163294</v>
      </c>
      <c r="AA86">
        <v>0</v>
      </c>
      <c r="AB86">
        <v>0.870796386867925</v>
      </c>
      <c r="AC86">
        <v>0</v>
      </c>
      <c r="AD86">
        <v>0.428701284603582</v>
      </c>
      <c r="AE86">
        <v>0</v>
      </c>
      <c r="AF86">
        <v>0.457489898577263</v>
      </c>
      <c r="AG86">
        <v>0</v>
      </c>
      <c r="AH86">
        <v>0</v>
      </c>
      <c r="AI86">
        <v>0.621539935647102</v>
      </c>
      <c r="AJ86">
        <v>0</v>
      </c>
      <c r="AK86">
        <v>0</v>
      </c>
    </row>
    <row r="87" spans="1:37">
      <c r="B87" t="s">
        <v>47</v>
      </c>
      <c r="C87">
        <v>0</v>
      </c>
      <c r="D87">
        <v>0</v>
      </c>
      <c r="E87">
        <v>0.0240285023359837</v>
      </c>
      <c r="F87">
        <v>0</v>
      </c>
      <c r="G87">
        <v>5.96036151314454</v>
      </c>
      <c r="H87">
        <v>3.38085335582688</v>
      </c>
      <c r="I87">
        <v>0</v>
      </c>
      <c r="J87">
        <v>1.99691033080444</v>
      </c>
      <c r="K87">
        <v>0</v>
      </c>
      <c r="L87">
        <v>0</v>
      </c>
      <c r="M87">
        <v>0.22750272064936</v>
      </c>
      <c r="N87">
        <v>0.53357392597352</v>
      </c>
      <c r="O87">
        <v>0.758509212378734</v>
      </c>
      <c r="P87">
        <v>0</v>
      </c>
      <c r="Q87">
        <v>5.08560307562783</v>
      </c>
      <c r="R87">
        <v>12.2107589421979</v>
      </c>
      <c r="S87">
        <v>0</v>
      </c>
      <c r="T87">
        <v>2.47623986125527</v>
      </c>
      <c r="U87">
        <v>4.41810000622158</v>
      </c>
      <c r="V87">
        <v>1.29925148572265</v>
      </c>
      <c r="W87">
        <v>10.5656759288845</v>
      </c>
      <c r="X87">
        <v>1.98567426837501</v>
      </c>
      <c r="Y87">
        <v>10.5656759288845</v>
      </c>
      <c r="Z87">
        <v>1.29925148572265</v>
      </c>
      <c r="AA87">
        <v>0</v>
      </c>
      <c r="AB87">
        <v>1.38859422785437</v>
      </c>
      <c r="AC87">
        <v>1.43561661589062</v>
      </c>
      <c r="AD87">
        <v>5.14144875956265</v>
      </c>
      <c r="AE87">
        <v>0</v>
      </c>
      <c r="AF87">
        <v>2.21451203742658</v>
      </c>
      <c r="AG87">
        <v>0</v>
      </c>
      <c r="AH87">
        <v>0</v>
      </c>
      <c r="AI87">
        <v>1.5672218333303</v>
      </c>
      <c r="AJ87">
        <v>7.27755916936387</v>
      </c>
      <c r="AK87">
        <v>0</v>
      </c>
    </row>
    <row r="88" spans="1:37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B89" t="s">
        <v>49</v>
      </c>
      <c r="C89">
        <v>12</v>
      </c>
      <c r="D89">
        <v>13</v>
      </c>
      <c r="E89">
        <v>14</v>
      </c>
      <c r="F89">
        <v>3</v>
      </c>
      <c r="G89">
        <v>4</v>
      </c>
      <c r="H89">
        <v>5</v>
      </c>
      <c r="I89">
        <v>50</v>
      </c>
      <c r="J89">
        <v>49</v>
      </c>
      <c r="K89">
        <v>24</v>
      </c>
      <c r="L89">
        <v>85</v>
      </c>
      <c r="M89">
        <v>86</v>
      </c>
      <c r="N89">
        <v>72</v>
      </c>
      <c r="O89">
        <v>71</v>
      </c>
      <c r="P89">
        <v>70</v>
      </c>
      <c r="Q89">
        <v>71</v>
      </c>
      <c r="R89">
        <v>72</v>
      </c>
      <c r="S89">
        <v>73</v>
      </c>
      <c r="T89">
        <v>74</v>
      </c>
      <c r="U89">
        <v>75</v>
      </c>
      <c r="V89">
        <v>87</v>
      </c>
      <c r="W89">
        <v>88</v>
      </c>
      <c r="X89">
        <v>63</v>
      </c>
      <c r="Y89">
        <v>54</v>
      </c>
      <c r="Z89">
        <v>53</v>
      </c>
      <c r="AA89">
        <v>52</v>
      </c>
      <c r="AB89">
        <v>9</v>
      </c>
      <c r="AC89">
        <v>10</v>
      </c>
      <c r="AD89">
        <v>34</v>
      </c>
      <c r="AE89">
        <v>35</v>
      </c>
      <c r="AF89">
        <v>78</v>
      </c>
      <c r="AG89">
        <v>79</v>
      </c>
      <c r="AH89">
        <v>80</v>
      </c>
      <c r="AI89">
        <v>81</v>
      </c>
    </row>
    <row r="90" spans="1:37">
      <c r="B90" t="s">
        <v>45</v>
      </c>
      <c r="C90">
        <v>2.91800556947231</v>
      </c>
      <c r="D90">
        <v>11.3075791682722</v>
      </c>
      <c r="E90">
        <v>12.3643163458463</v>
      </c>
      <c r="F90">
        <v>12.3643163458463</v>
      </c>
      <c r="G90">
        <v>12.3643163458463</v>
      </c>
      <c r="H90">
        <v>16.6088167803597</v>
      </c>
      <c r="I90">
        <v>16.6088167803597</v>
      </c>
      <c r="J90">
        <v>17.840246982106</v>
      </c>
      <c r="K90">
        <v>18.7422208117195</v>
      </c>
      <c r="L90">
        <v>19.0177318311513</v>
      </c>
      <c r="M90">
        <v>19.6668455538443</v>
      </c>
      <c r="N90">
        <v>5.72257168952128</v>
      </c>
      <c r="O90">
        <v>12.6947086216828</v>
      </c>
      <c r="P90">
        <v>12.6947086216828</v>
      </c>
      <c r="Q90">
        <v>12.6947086216828</v>
      </c>
      <c r="R90">
        <v>5.72257168952128</v>
      </c>
      <c r="S90">
        <v>7.55407458972338</v>
      </c>
      <c r="T90">
        <v>7.75857294737515</v>
      </c>
      <c r="U90">
        <v>7.75857294737515</v>
      </c>
      <c r="V90">
        <v>7.75857294737515</v>
      </c>
      <c r="W90">
        <v>7.75857294737515</v>
      </c>
      <c r="X90">
        <v>3.20188162515697</v>
      </c>
      <c r="Y90">
        <v>6.74709167163367</v>
      </c>
      <c r="Z90">
        <v>6.74709167163367</v>
      </c>
      <c r="AA90">
        <v>14.7048934241267</v>
      </c>
      <c r="AB90">
        <v>14.7048934241267</v>
      </c>
      <c r="AC90">
        <v>14.3075070115354</v>
      </c>
      <c r="AD90">
        <v>14.8238830692642</v>
      </c>
      <c r="AE90">
        <v>13.4361454370146</v>
      </c>
      <c r="AF90">
        <v>13.4361454370146</v>
      </c>
      <c r="AG90">
        <v>13.0982602936521</v>
      </c>
      <c r="AH90">
        <v>7.56014128590918</v>
      </c>
      <c r="AI90">
        <v>-2.36406140731085</v>
      </c>
    </row>
    <row r="91" spans="1:37">
      <c r="B91" t="s">
        <v>46</v>
      </c>
      <c r="C91">
        <v>0</v>
      </c>
      <c r="D91">
        <v>8.38957359879988</v>
      </c>
      <c r="E91">
        <v>1.75705773171636</v>
      </c>
      <c r="F91">
        <v>0</v>
      </c>
      <c r="G91">
        <v>0</v>
      </c>
      <c r="H91">
        <v>4.40800029712002</v>
      </c>
      <c r="I91">
        <v>0</v>
      </c>
      <c r="J91">
        <v>5.03396331557662</v>
      </c>
      <c r="K91">
        <v>0.901973829613512</v>
      </c>
      <c r="L91">
        <v>1.19292860512911</v>
      </c>
      <c r="M91">
        <v>0.649113722692996</v>
      </c>
      <c r="N91">
        <v>2.19304157226804</v>
      </c>
      <c r="O91">
        <v>0</v>
      </c>
      <c r="P91">
        <v>0</v>
      </c>
      <c r="Q91">
        <v>0</v>
      </c>
      <c r="R91">
        <v>2.19304157226804</v>
      </c>
      <c r="S91">
        <v>3.05107552739274</v>
      </c>
      <c r="T91">
        <v>2.24654578915588</v>
      </c>
      <c r="U91">
        <v>0</v>
      </c>
      <c r="V91">
        <v>0</v>
      </c>
      <c r="W91">
        <v>0</v>
      </c>
      <c r="X91">
        <v>2.46329326178323</v>
      </c>
      <c r="Y91">
        <v>10.1581736712232</v>
      </c>
      <c r="Z91">
        <v>0</v>
      </c>
      <c r="AA91">
        <v>7.95780175249302</v>
      </c>
      <c r="AB91">
        <v>0</v>
      </c>
      <c r="AC91">
        <v>0</v>
      </c>
      <c r="AD91">
        <v>0.516376057728742</v>
      </c>
      <c r="AE91">
        <v>0.302753411398591</v>
      </c>
      <c r="AF91">
        <v>0</v>
      </c>
      <c r="AG91">
        <v>0.0427678026706582</v>
      </c>
      <c r="AH91">
        <v>0</v>
      </c>
      <c r="AI91">
        <v>0</v>
      </c>
    </row>
    <row r="92" spans="1:37">
      <c r="B92" t="s">
        <v>47</v>
      </c>
      <c r="C92">
        <v>0</v>
      </c>
      <c r="D92">
        <v>0</v>
      </c>
      <c r="E92">
        <v>0.700320554142225</v>
      </c>
      <c r="F92">
        <v>0</v>
      </c>
      <c r="G92">
        <v>0</v>
      </c>
      <c r="H92">
        <v>0.163499862606683</v>
      </c>
      <c r="I92">
        <v>0</v>
      </c>
      <c r="J92">
        <v>3.80253311383029</v>
      </c>
      <c r="K92">
        <v>0</v>
      </c>
      <c r="L92">
        <v>0.917417585697278</v>
      </c>
      <c r="M92">
        <v>0</v>
      </c>
      <c r="N92">
        <v>9.16517850442957</v>
      </c>
      <c r="O92">
        <v>0</v>
      </c>
      <c r="P92">
        <v>0</v>
      </c>
      <c r="Q92">
        <v>0</v>
      </c>
      <c r="R92">
        <v>9.16517850442957</v>
      </c>
      <c r="S92">
        <v>1.21957262719064</v>
      </c>
      <c r="T92">
        <v>2.04204743150411</v>
      </c>
      <c r="U92">
        <v>0</v>
      </c>
      <c r="V92">
        <v>0</v>
      </c>
      <c r="W92">
        <v>0</v>
      </c>
      <c r="X92">
        <v>7.01998458400141</v>
      </c>
      <c r="Y92">
        <v>6.61296362474648</v>
      </c>
      <c r="Z92">
        <v>0</v>
      </c>
      <c r="AA92">
        <v>0</v>
      </c>
      <c r="AB92">
        <v>0</v>
      </c>
      <c r="AC92">
        <v>0.39738641259125</v>
      </c>
      <c r="AD92">
        <v>0</v>
      </c>
      <c r="AE92">
        <v>1.69049104364815</v>
      </c>
      <c r="AF92">
        <v>0</v>
      </c>
      <c r="AG92">
        <v>0.380652946033143</v>
      </c>
      <c r="AH92">
        <v>5.53811900774296</v>
      </c>
      <c r="AI92">
        <v>9.92420269322002</v>
      </c>
    </row>
    <row r="93" spans="1:37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6" spans="1:37">
      <c r="A96" t="s">
        <v>87</v>
      </c>
      <c r="B96" t="s">
        <v>88</v>
      </c>
      <c r="C96">
        <v>18.561367191794</v>
      </c>
    </row>
    <row r="97" spans="2:46">
      <c r="B97" t="s">
        <v>89</v>
      </c>
      <c r="C97">
        <v>14.097346381011</v>
      </c>
    </row>
    <row r="98" spans="2:46">
      <c r="B98" t="s">
        <v>90</v>
      </c>
      <c r="C98">
        <v>20.9706422040765</v>
      </c>
    </row>
    <row r="99" spans="2:46">
      <c r="B99" t="s">
        <v>91</v>
      </c>
      <c r="C99">
        <v>43.232069915626</v>
      </c>
    </row>
    <row r="100" spans="2:46">
      <c r="B100" t="s">
        <v>92</v>
      </c>
      <c r="C100">
        <v>12780.714423879</v>
      </c>
    </row>
    <row r="101" spans="2:46">
      <c r="B101" t="s">
        <v>93</v>
      </c>
      <c r="C101">
        <v>4693.30058020617</v>
      </c>
    </row>
    <row r="102" spans="2:46">
      <c r="B102" t="s">
        <v>94</v>
      </c>
      <c r="C102">
        <v>0.367217388993326</v>
      </c>
    </row>
    <row r="103" spans="2:46">
      <c r="B103" t="s">
        <v>44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6">
      <c r="B104" t="s">
        <v>45</v>
      </c>
      <c r="C104">
        <v>0</v>
      </c>
      <c r="D104">
        <v>5.79311565931083</v>
      </c>
      <c r="E104">
        <v>5.79311565931083</v>
      </c>
      <c r="F104">
        <v>0.834801007202421</v>
      </c>
      <c r="G104">
        <v>0.834801007202421</v>
      </c>
      <c r="H104">
        <v>0.892931729372705</v>
      </c>
      <c r="I104">
        <v>0.892931729372705</v>
      </c>
      <c r="J104">
        <v>3.10475567988264</v>
      </c>
      <c r="K104">
        <v>2.85169767276514</v>
      </c>
      <c r="L104">
        <v>3.23994981322366</v>
      </c>
      <c r="M104">
        <v>3.3813905469308</v>
      </c>
      <c r="N104">
        <v>5.95249185750277</v>
      </c>
      <c r="O104">
        <v>5.95249185750277</v>
      </c>
      <c r="P104">
        <v>11.4617837978262</v>
      </c>
      <c r="Q104">
        <v>15.0874606775874</v>
      </c>
      <c r="R104">
        <v>14.8798335695476</v>
      </c>
      <c r="S104">
        <v>15.1528677034105</v>
      </c>
      <c r="T104">
        <v>17.8182910406712</v>
      </c>
      <c r="U104">
        <v>19.2177498841627</v>
      </c>
      <c r="V104">
        <v>19.2177498841627</v>
      </c>
      <c r="W104">
        <v>19.3925764686739</v>
      </c>
      <c r="X104">
        <v>20.9706422040765</v>
      </c>
      <c r="Y104">
        <v>19.4871130906726</v>
      </c>
      <c r="Z104">
        <v>17.9606520374951</v>
      </c>
      <c r="AA104">
        <v>18.8052014947827</v>
      </c>
      <c r="AB104">
        <v>18.2482075301586</v>
      </c>
      <c r="AC104">
        <v>19.5771045974625</v>
      </c>
      <c r="AD104">
        <v>6.61633543142519</v>
      </c>
      <c r="AE104">
        <v>6.19321758133103</v>
      </c>
      <c r="AF104">
        <v>6.19321758133103</v>
      </c>
      <c r="AG104">
        <v>19.4521411042977</v>
      </c>
      <c r="AH104">
        <v>19.4521411042977</v>
      </c>
      <c r="AI104">
        <v>18.1624083037322</v>
      </c>
      <c r="AJ104">
        <v>7.10049812190972</v>
      </c>
      <c r="AK104">
        <v>6.48357757867231</v>
      </c>
      <c r="AL104">
        <v>8.25689212837169</v>
      </c>
      <c r="AM104">
        <v>8.25689212837169</v>
      </c>
      <c r="AN104">
        <v>6.94400649601517</v>
      </c>
      <c r="AO104">
        <v>8.02266279729807</v>
      </c>
      <c r="AP104">
        <v>4.71779560137779</v>
      </c>
      <c r="AQ104">
        <v>4.71779560137779</v>
      </c>
      <c r="AR104">
        <v>4.51681620495438</v>
      </c>
      <c r="AS104">
        <v>2.48242347763986</v>
      </c>
    </row>
    <row r="105" spans="2:46">
      <c r="B105" t="s">
        <v>46</v>
      </c>
      <c r="C105">
        <v>0</v>
      </c>
      <c r="D105">
        <v>5.79311565931083</v>
      </c>
      <c r="E105">
        <v>0</v>
      </c>
      <c r="F105">
        <v>1.44610752498842</v>
      </c>
      <c r="G105">
        <v>0</v>
      </c>
      <c r="H105">
        <v>0.568161036861347</v>
      </c>
      <c r="I105">
        <v>0</v>
      </c>
      <c r="J105">
        <v>8.28429504472175</v>
      </c>
      <c r="K105">
        <v>0</v>
      </c>
      <c r="L105">
        <v>0.388252140458524</v>
      </c>
      <c r="M105">
        <v>2.716373234739</v>
      </c>
      <c r="N105">
        <v>2.57110131057197</v>
      </c>
      <c r="O105">
        <v>0</v>
      </c>
      <c r="P105">
        <v>5.63745368565355</v>
      </c>
      <c r="Q105">
        <v>4.03426368567638</v>
      </c>
      <c r="R105">
        <v>0.410688359716324</v>
      </c>
      <c r="S105">
        <v>0.27303413386286</v>
      </c>
      <c r="T105">
        <v>4.07898831042737</v>
      </c>
      <c r="U105">
        <v>2.4535802407262</v>
      </c>
      <c r="V105">
        <v>0</v>
      </c>
      <c r="W105">
        <v>0.174826584511222</v>
      </c>
      <c r="X105">
        <v>4.96912225761116</v>
      </c>
      <c r="Y105">
        <v>0.579529644821685</v>
      </c>
      <c r="Z105">
        <v>0</v>
      </c>
      <c r="AA105">
        <v>4.80139034480177</v>
      </c>
      <c r="AB105">
        <v>0</v>
      </c>
      <c r="AC105">
        <v>1.32889706730393</v>
      </c>
      <c r="AD105">
        <v>2.68228133104933</v>
      </c>
      <c r="AE105">
        <v>0</v>
      </c>
      <c r="AF105">
        <v>0</v>
      </c>
      <c r="AG105">
        <v>14.7275002615569</v>
      </c>
      <c r="AH105">
        <v>0</v>
      </c>
      <c r="AI105">
        <v>1.78444573873021</v>
      </c>
      <c r="AJ105">
        <v>1.09543724823186</v>
      </c>
      <c r="AK105">
        <v>0.0738828972240886</v>
      </c>
      <c r="AL105">
        <v>5.33936658560447</v>
      </c>
      <c r="AM105">
        <v>0</v>
      </c>
      <c r="AN105">
        <v>0</v>
      </c>
      <c r="AO105">
        <v>1.0786563012829</v>
      </c>
      <c r="AP105">
        <v>0</v>
      </c>
      <c r="AQ105">
        <v>0</v>
      </c>
      <c r="AR105">
        <v>0.306144793661117</v>
      </c>
      <c r="AS105">
        <v>0</v>
      </c>
    </row>
    <row r="106" spans="2:46">
      <c r="B106" t="s">
        <v>47</v>
      </c>
      <c r="C106">
        <v>0</v>
      </c>
      <c r="D106">
        <v>0</v>
      </c>
      <c r="E106">
        <v>0</v>
      </c>
      <c r="F106">
        <v>6.40442217709683</v>
      </c>
      <c r="G106">
        <v>0</v>
      </c>
      <c r="H106">
        <v>0.510030314691064</v>
      </c>
      <c r="I106">
        <v>0</v>
      </c>
      <c r="J106">
        <v>6.07247109421181</v>
      </c>
      <c r="K106">
        <v>0.253058007117503</v>
      </c>
      <c r="L106">
        <v>0</v>
      </c>
      <c r="M106">
        <v>2.57493250103186</v>
      </c>
      <c r="N106">
        <v>0</v>
      </c>
      <c r="O106">
        <v>0</v>
      </c>
      <c r="P106">
        <v>0.128161745330075</v>
      </c>
      <c r="Q106">
        <v>0.408586805915179</v>
      </c>
      <c r="R106">
        <v>0.618315467756152</v>
      </c>
      <c r="S106">
        <v>0</v>
      </c>
      <c r="T106">
        <v>1.41356497316669</v>
      </c>
      <c r="U106">
        <v>1.05412139723466</v>
      </c>
      <c r="V106">
        <v>0</v>
      </c>
      <c r="W106">
        <v>0</v>
      </c>
      <c r="X106">
        <v>3.39105652220858</v>
      </c>
      <c r="Y106">
        <v>2.06305875822557</v>
      </c>
      <c r="Z106">
        <v>1.52646105317749</v>
      </c>
      <c r="AA106">
        <v>3.95684088751423</v>
      </c>
      <c r="AB106">
        <v>0.556993964624044</v>
      </c>
      <c r="AC106">
        <v>0</v>
      </c>
      <c r="AD106">
        <v>15.6430504970867</v>
      </c>
      <c r="AE106">
        <v>0.423117850094152</v>
      </c>
      <c r="AF106">
        <v>0</v>
      </c>
      <c r="AG106">
        <v>1.46857673859023</v>
      </c>
      <c r="AH106">
        <v>0</v>
      </c>
      <c r="AI106">
        <v>3.07417853929568</v>
      </c>
      <c r="AJ106">
        <v>12.1573474300544</v>
      </c>
      <c r="AK106">
        <v>0.690803440461506</v>
      </c>
      <c r="AL106">
        <v>3.56605203590509</v>
      </c>
      <c r="AM106">
        <v>0</v>
      </c>
      <c r="AN106">
        <v>1.31288563235652</v>
      </c>
      <c r="AO106">
        <v>0</v>
      </c>
      <c r="AP106">
        <v>3.30486719592028</v>
      </c>
      <c r="AQ106">
        <v>0</v>
      </c>
      <c r="AR106">
        <v>0.507124190084525</v>
      </c>
      <c r="AS106">
        <v>2.03439272731452</v>
      </c>
    </row>
    <row r="107" spans="2:46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6">
      <c r="B108" t="s">
        <v>49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6">
      <c r="B109" t="s">
        <v>45</v>
      </c>
      <c r="C109">
        <v>4.64762710433002</v>
      </c>
      <c r="D109">
        <v>4.16325229238325</v>
      </c>
      <c r="E109">
        <v>4.16325229238325</v>
      </c>
      <c r="F109">
        <v>2.82000640783561</v>
      </c>
      <c r="G109">
        <v>1.63755601983911</v>
      </c>
      <c r="H109">
        <v>1.63755601983911</v>
      </c>
      <c r="I109">
        <v>2.73500770605819</v>
      </c>
      <c r="J109">
        <v>2.73500770605819</v>
      </c>
      <c r="K109">
        <v>14.5929916956241</v>
      </c>
      <c r="L109">
        <v>16.1746995052692</v>
      </c>
      <c r="M109">
        <v>16.1746995052692</v>
      </c>
      <c r="N109">
        <v>0.712208168455982</v>
      </c>
      <c r="O109">
        <v>0.712208168455982</v>
      </c>
      <c r="P109">
        <v>0.712208168455982</v>
      </c>
      <c r="Q109">
        <v>0.712208168455982</v>
      </c>
      <c r="R109">
        <v>8.59026800510239</v>
      </c>
      <c r="S109">
        <v>8.59026800510239</v>
      </c>
      <c r="T109">
        <v>9.5310372886668</v>
      </c>
      <c r="U109">
        <v>9.27372779704102</v>
      </c>
      <c r="V109">
        <v>9.27372779704102</v>
      </c>
      <c r="W109">
        <v>12.4216883759782</v>
      </c>
      <c r="X109">
        <v>12.4216883759782</v>
      </c>
      <c r="Y109">
        <v>12.4216883759782</v>
      </c>
      <c r="Z109">
        <v>12.4216883759782</v>
      </c>
      <c r="AA109">
        <v>10.3971642917203</v>
      </c>
      <c r="AB109">
        <v>10.3971642917203</v>
      </c>
      <c r="AC109">
        <v>9.21306765507539</v>
      </c>
      <c r="AD109">
        <v>5.95668079861347</v>
      </c>
      <c r="AE109">
        <v>2.65141326762233</v>
      </c>
      <c r="AF109">
        <v>2.65141326762233</v>
      </c>
      <c r="AG109">
        <v>3.72223867202646</v>
      </c>
      <c r="AH109">
        <v>5.09081335254537</v>
      </c>
      <c r="AI109">
        <v>5.09081335254537</v>
      </c>
      <c r="AJ109">
        <v>5.14254394650123</v>
      </c>
      <c r="AK109">
        <v>1.84920440786776</v>
      </c>
      <c r="AL109">
        <v>0.877172105637478</v>
      </c>
      <c r="AM109">
        <v>0.877172105637478</v>
      </c>
      <c r="AN109">
        <v>0.292236729522831</v>
      </c>
      <c r="AO109">
        <v>7.92666335120133</v>
      </c>
      <c r="AP109">
        <v>5.10955928682501</v>
      </c>
      <c r="AQ109">
        <v>7.92666335120133</v>
      </c>
      <c r="AR109">
        <v>9.09657858026917</v>
      </c>
      <c r="AS109">
        <v>2.81710406437632</v>
      </c>
      <c r="AT109">
        <v>2.81710406437632</v>
      </c>
    </row>
    <row r="110" spans="2:46">
      <c r="B110" t="s">
        <v>46</v>
      </c>
      <c r="C110">
        <v>2.16520362669015</v>
      </c>
      <c r="D110">
        <v>0</v>
      </c>
      <c r="E110">
        <v>0</v>
      </c>
      <c r="F110">
        <v>1.46291041702196</v>
      </c>
      <c r="G110">
        <v>0</v>
      </c>
      <c r="H110">
        <v>0</v>
      </c>
      <c r="I110">
        <v>1.09745168621907</v>
      </c>
      <c r="J110">
        <v>0</v>
      </c>
      <c r="K110">
        <v>12.7657669692924</v>
      </c>
      <c r="L110">
        <v>2.57434263291365</v>
      </c>
      <c r="M110">
        <v>0</v>
      </c>
      <c r="N110">
        <v>1.98660362782594</v>
      </c>
      <c r="O110">
        <v>0</v>
      </c>
      <c r="P110">
        <v>0</v>
      </c>
      <c r="Q110">
        <v>0</v>
      </c>
      <c r="R110">
        <v>8.55636655349786</v>
      </c>
      <c r="S110">
        <v>0</v>
      </c>
      <c r="T110">
        <v>1.06578513180569</v>
      </c>
      <c r="U110">
        <v>1.72041304867444</v>
      </c>
      <c r="V110">
        <v>0</v>
      </c>
      <c r="W110">
        <v>5.44357780806086</v>
      </c>
      <c r="X110">
        <v>0</v>
      </c>
      <c r="Y110">
        <v>0</v>
      </c>
      <c r="Z110">
        <v>0</v>
      </c>
      <c r="AA110">
        <v>0.862938936341751</v>
      </c>
      <c r="AB110">
        <v>0</v>
      </c>
      <c r="AC110">
        <v>0.713304297472634</v>
      </c>
      <c r="AD110">
        <v>0</v>
      </c>
      <c r="AE110">
        <v>0.863685981468224</v>
      </c>
      <c r="AF110">
        <v>0</v>
      </c>
      <c r="AG110">
        <v>1.07082540440414</v>
      </c>
      <c r="AH110">
        <v>1.90913493558348</v>
      </c>
      <c r="AI110">
        <v>0</v>
      </c>
      <c r="AJ110">
        <v>0.0517305939558616</v>
      </c>
      <c r="AK110">
        <v>2.80950338135947</v>
      </c>
      <c r="AL110">
        <v>1.34641849306156</v>
      </c>
      <c r="AM110">
        <v>0</v>
      </c>
      <c r="AN110">
        <v>0.528769615025738</v>
      </c>
      <c r="AO110">
        <v>2.81710406437632</v>
      </c>
      <c r="AP110">
        <v>11.9052975815293</v>
      </c>
      <c r="AQ110">
        <v>2.81710406437632</v>
      </c>
      <c r="AR110">
        <v>1.16991522906784</v>
      </c>
      <c r="AS110">
        <v>0</v>
      </c>
      <c r="AT110">
        <v>0</v>
      </c>
    </row>
    <row r="111" spans="2:46">
      <c r="B111" t="s">
        <v>47</v>
      </c>
      <c r="C111">
        <v>0</v>
      </c>
      <c r="D111">
        <v>0.484374811946761</v>
      </c>
      <c r="E111">
        <v>0</v>
      </c>
      <c r="F111">
        <v>2.8061563015696</v>
      </c>
      <c r="G111">
        <v>1.1824503879965</v>
      </c>
      <c r="H111">
        <v>0</v>
      </c>
      <c r="I111">
        <v>0</v>
      </c>
      <c r="J111">
        <v>0</v>
      </c>
      <c r="K111">
        <v>0.907782979726569</v>
      </c>
      <c r="L111">
        <v>0.992634823268561</v>
      </c>
      <c r="M111">
        <v>0</v>
      </c>
      <c r="N111">
        <v>17.4490949646391</v>
      </c>
      <c r="O111">
        <v>0</v>
      </c>
      <c r="P111">
        <v>0</v>
      </c>
      <c r="Q111">
        <v>0</v>
      </c>
      <c r="R111">
        <v>0.678306716851452</v>
      </c>
      <c r="S111">
        <v>0</v>
      </c>
      <c r="T111">
        <v>0.12501584824128</v>
      </c>
      <c r="U111">
        <v>1.97772254030022</v>
      </c>
      <c r="V111">
        <v>0</v>
      </c>
      <c r="W111">
        <v>2.29561722912365</v>
      </c>
      <c r="X111">
        <v>0</v>
      </c>
      <c r="Y111">
        <v>0</v>
      </c>
      <c r="Z111">
        <v>0</v>
      </c>
      <c r="AA111">
        <v>2.8874630205997</v>
      </c>
      <c r="AB111">
        <v>0</v>
      </c>
      <c r="AC111">
        <v>1.89740093411752</v>
      </c>
      <c r="AD111">
        <v>3.25638685646192</v>
      </c>
      <c r="AE111">
        <v>4.16895351245937</v>
      </c>
      <c r="AF111">
        <v>0</v>
      </c>
      <c r="AG111">
        <v>0</v>
      </c>
      <c r="AH111">
        <v>0.540560255064576</v>
      </c>
      <c r="AI111">
        <v>0</v>
      </c>
      <c r="AJ111">
        <v>0</v>
      </c>
      <c r="AK111">
        <v>6.10284291999294</v>
      </c>
      <c r="AL111">
        <v>2.31845079529184</v>
      </c>
      <c r="AM111">
        <v>0</v>
      </c>
      <c r="AN111">
        <v>1.11370499114039</v>
      </c>
      <c r="AO111">
        <v>0</v>
      </c>
      <c r="AP111">
        <v>9.90507908860345</v>
      </c>
      <c r="AQ111">
        <v>0</v>
      </c>
      <c r="AR111">
        <v>0</v>
      </c>
      <c r="AS111">
        <v>6.27947451589285</v>
      </c>
      <c r="AT111">
        <v>0</v>
      </c>
    </row>
    <row r="112" spans="2:46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31">
      <c r="A115" t="s">
        <v>96</v>
      </c>
      <c r="B115" t="s">
        <v>97</v>
      </c>
      <c r="C115">
        <v>42.1639767317414</v>
      </c>
    </row>
    <row r="116" spans="1:31">
      <c r="B116" t="s">
        <v>98</v>
      </c>
      <c r="C116">
        <v>15.6000958299046</v>
      </c>
    </row>
    <row r="117" spans="1:31">
      <c r="B117" t="s">
        <v>99</v>
      </c>
      <c r="C117">
        <v>20.8219829538069</v>
      </c>
    </row>
    <row r="118" spans="1:31">
      <c r="B118" t="s">
        <v>100</v>
      </c>
      <c r="C118">
        <v>47.2542557013734</v>
      </c>
    </row>
    <row r="119" spans="1:31">
      <c r="B119" t="s">
        <v>101</v>
      </c>
      <c r="C119">
        <v>15349.3602743177</v>
      </c>
    </row>
    <row r="120" spans="1:31">
      <c r="B120" t="s">
        <v>102</v>
      </c>
      <c r="C120">
        <v>6669.28211797098</v>
      </c>
    </row>
    <row r="121" spans="1:31">
      <c r="B121" t="s">
        <v>103</v>
      </c>
      <c r="C121">
        <v>0.434499027893034</v>
      </c>
    </row>
    <row r="122" spans="1:31">
      <c r="B122" t="s">
        <v>44</v>
      </c>
      <c r="C122">
        <v>102</v>
      </c>
      <c r="D122">
        <v>103</v>
      </c>
      <c r="E122">
        <v>104</v>
      </c>
      <c r="F122">
        <v>105</v>
      </c>
      <c r="G122">
        <v>83</v>
      </c>
      <c r="H122">
        <v>98</v>
      </c>
      <c r="I122">
        <v>97</v>
      </c>
      <c r="J122">
        <v>69</v>
      </c>
      <c r="K122">
        <v>68</v>
      </c>
      <c r="L122">
        <v>60</v>
      </c>
      <c r="M122">
        <v>106</v>
      </c>
      <c r="N122">
        <v>85</v>
      </c>
      <c r="O122">
        <v>95</v>
      </c>
      <c r="P122">
        <v>94</v>
      </c>
      <c r="Q122">
        <v>93</v>
      </c>
      <c r="R122">
        <v>26</v>
      </c>
      <c r="S122">
        <v>27</v>
      </c>
      <c r="T122">
        <v>28</v>
      </c>
      <c r="U122">
        <v>29</v>
      </c>
      <c r="V122">
        <v>30</v>
      </c>
      <c r="W122">
        <v>31</v>
      </c>
      <c r="X122">
        <v>32</v>
      </c>
      <c r="Y122">
        <v>8</v>
      </c>
      <c r="Z122">
        <v>9</v>
      </c>
      <c r="AA122">
        <v>10</v>
      </c>
      <c r="AB122">
        <v>11</v>
      </c>
      <c r="AC122">
        <v>36</v>
      </c>
      <c r="AD122">
        <v>37</v>
      </c>
      <c r="AE122">
        <v>38</v>
      </c>
    </row>
    <row r="123" spans="1:31">
      <c r="B123" t="s">
        <v>45</v>
      </c>
      <c r="C123">
        <v>0</v>
      </c>
      <c r="D123">
        <v>0</v>
      </c>
      <c r="E123">
        <v>0</v>
      </c>
      <c r="F123">
        <v>0.0358750395301607</v>
      </c>
      <c r="G123">
        <v>0.765101992635957</v>
      </c>
      <c r="H123">
        <v>0.765101992635957</v>
      </c>
      <c r="I123">
        <v>6.63362955434139</v>
      </c>
      <c r="J123">
        <v>6.84674855016735</v>
      </c>
      <c r="K123">
        <v>6.84674855016735</v>
      </c>
      <c r="L123">
        <v>8.45945053417662</v>
      </c>
      <c r="M123">
        <v>16.7794643416482</v>
      </c>
      <c r="N123">
        <v>15.9686434642289</v>
      </c>
      <c r="O123">
        <v>15.4860049243548</v>
      </c>
      <c r="P123">
        <v>15.4860049243548</v>
      </c>
      <c r="Q123">
        <v>15.4180893811783</v>
      </c>
      <c r="R123">
        <v>14.9585790255931</v>
      </c>
      <c r="S123">
        <v>14.9665580437084</v>
      </c>
      <c r="T123">
        <v>14.9665580437084</v>
      </c>
      <c r="U123">
        <v>14.4698796683079</v>
      </c>
      <c r="V123">
        <v>12.8346424069602</v>
      </c>
      <c r="W123">
        <v>10.653026077284</v>
      </c>
      <c r="X123">
        <v>10.653026077284</v>
      </c>
      <c r="Y123">
        <v>8.16418081556697</v>
      </c>
      <c r="Z123">
        <v>8.16418081556697</v>
      </c>
      <c r="AA123">
        <v>8.21591140952283</v>
      </c>
      <c r="AB123">
        <v>10.2391311333086</v>
      </c>
      <c r="AC123">
        <v>10.2391311333086</v>
      </c>
      <c r="AD123">
        <v>10.2391311333086</v>
      </c>
      <c r="AE123">
        <v>6.60760006849978</v>
      </c>
    </row>
    <row r="124" spans="1:31">
      <c r="B124" t="s">
        <v>46</v>
      </c>
      <c r="C124">
        <v>0</v>
      </c>
      <c r="D124">
        <v>0</v>
      </c>
      <c r="E124">
        <v>0</v>
      </c>
      <c r="F124">
        <v>0.0358750395301607</v>
      </c>
      <c r="G124">
        <v>0.729226953105796</v>
      </c>
      <c r="H124">
        <v>0</v>
      </c>
      <c r="I124">
        <v>5.9991184994375</v>
      </c>
      <c r="J124">
        <v>0.964038631972778</v>
      </c>
      <c r="K124">
        <v>0</v>
      </c>
      <c r="L124">
        <v>1.61270198400927</v>
      </c>
      <c r="M124">
        <v>11.2011918023961</v>
      </c>
      <c r="N124">
        <v>0.0605988120650767</v>
      </c>
      <c r="O124">
        <v>2.80704268425159</v>
      </c>
      <c r="P124">
        <v>0</v>
      </c>
      <c r="Q124">
        <v>0</v>
      </c>
      <c r="R124">
        <v>0</v>
      </c>
      <c r="S124">
        <v>0.605907611646375</v>
      </c>
      <c r="T124">
        <v>0</v>
      </c>
      <c r="U124">
        <v>0.221938053529589</v>
      </c>
      <c r="V124">
        <v>0</v>
      </c>
      <c r="W124">
        <v>0.0653510484961225</v>
      </c>
      <c r="X124">
        <v>0</v>
      </c>
      <c r="Y124">
        <v>0.0824433850055021</v>
      </c>
      <c r="Z124">
        <v>0</v>
      </c>
      <c r="AA124">
        <v>0.0517305939558616</v>
      </c>
      <c r="AB124">
        <v>4.3242636774923</v>
      </c>
      <c r="AC124">
        <v>0</v>
      </c>
      <c r="AD124">
        <v>0</v>
      </c>
      <c r="AE124">
        <v>0</v>
      </c>
    </row>
    <row r="125" spans="1:31">
      <c r="B125" t="s">
        <v>47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0.130590937732074</v>
      </c>
      <c r="J125">
        <v>0.750919636146811</v>
      </c>
      <c r="K125">
        <v>0</v>
      </c>
      <c r="L125">
        <v>0</v>
      </c>
      <c r="M125">
        <v>2.88117799492445</v>
      </c>
      <c r="N125">
        <v>0.871419689484363</v>
      </c>
      <c r="O125">
        <v>3.28968122412571</v>
      </c>
      <c r="P125">
        <v>0</v>
      </c>
      <c r="Q125">
        <v>0.0679155431765043</v>
      </c>
      <c r="R125">
        <v>0.459510355585226</v>
      </c>
      <c r="S125">
        <v>0.597928593531102</v>
      </c>
      <c r="T125">
        <v>0</v>
      </c>
      <c r="U125">
        <v>0.718616428930065</v>
      </c>
      <c r="V125">
        <v>1.63523726134766</v>
      </c>
      <c r="W125">
        <v>2.24696737817234</v>
      </c>
      <c r="X125">
        <v>0</v>
      </c>
      <c r="Y125">
        <v>2.57128864672254</v>
      </c>
      <c r="Z125">
        <v>0</v>
      </c>
      <c r="AA125">
        <v>0</v>
      </c>
      <c r="AB125">
        <v>2.3010439537065</v>
      </c>
      <c r="AC125">
        <v>0</v>
      </c>
      <c r="AD125">
        <v>0</v>
      </c>
      <c r="AE125">
        <v>3.63153106480885</v>
      </c>
    </row>
    <row r="126" spans="1:31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>
      <c r="B127" t="s">
        <v>49</v>
      </c>
      <c r="C127">
        <v>38</v>
      </c>
      <c r="D127">
        <v>39</v>
      </c>
      <c r="E127">
        <v>53</v>
      </c>
      <c r="F127">
        <v>52</v>
      </c>
      <c r="G127">
        <v>51</v>
      </c>
      <c r="H127">
        <v>32</v>
      </c>
      <c r="I127">
        <v>31</v>
      </c>
      <c r="J127">
        <v>30</v>
      </c>
      <c r="K127">
        <v>29</v>
      </c>
      <c r="L127">
        <v>28</v>
      </c>
      <c r="M127">
        <v>27</v>
      </c>
      <c r="N127">
        <v>26</v>
      </c>
      <c r="O127">
        <v>93</v>
      </c>
      <c r="P127">
        <v>94</v>
      </c>
      <c r="Q127">
        <v>95</v>
      </c>
      <c r="R127">
        <v>85</v>
      </c>
      <c r="S127">
        <v>106</v>
      </c>
      <c r="T127">
        <v>60</v>
      </c>
      <c r="U127">
        <v>68</v>
      </c>
      <c r="V127">
        <v>69</v>
      </c>
      <c r="W127">
        <v>97</v>
      </c>
      <c r="X127">
        <v>98</v>
      </c>
      <c r="Y127">
        <v>83</v>
      </c>
      <c r="Z127">
        <v>105</v>
      </c>
      <c r="AA127">
        <v>104</v>
      </c>
    </row>
    <row r="128" spans="1:31">
      <c r="B128" t="s">
        <v>45</v>
      </c>
      <c r="C128">
        <v>10.6116486599191</v>
      </c>
      <c r="D128">
        <v>8.96176840854101</v>
      </c>
      <c r="E128">
        <v>9.02260792695482</v>
      </c>
      <c r="F128">
        <v>10.036289112641</v>
      </c>
      <c r="G128">
        <v>11.2083979288827</v>
      </c>
      <c r="H128">
        <v>11.2083979288827</v>
      </c>
      <c r="I128">
        <v>13.871248458691</v>
      </c>
      <c r="J128">
        <v>14.9753290451209</v>
      </c>
      <c r="K128">
        <v>14.8885505226648</v>
      </c>
      <c r="L128">
        <v>15.9045413983289</v>
      </c>
      <c r="M128">
        <v>15.4862894689174</v>
      </c>
      <c r="N128">
        <v>18.6935724445975</v>
      </c>
      <c r="O128">
        <v>18.6935724445975</v>
      </c>
      <c r="P128">
        <v>19.1151639026589</v>
      </c>
      <c r="Q128">
        <v>18.2819106343673</v>
      </c>
      <c r="R128">
        <v>20.8219829538069</v>
      </c>
      <c r="S128">
        <v>12.0529794610301</v>
      </c>
      <c r="T128">
        <v>11.229011652798</v>
      </c>
      <c r="U128">
        <v>11.229011652798</v>
      </c>
      <c r="V128">
        <v>12.2148959952154</v>
      </c>
      <c r="W128">
        <v>3.1942554925551</v>
      </c>
      <c r="X128">
        <v>3.13732850388227</v>
      </c>
      <c r="Y128">
        <v>-4.44089209850063e-15</v>
      </c>
      <c r="Z128">
        <v>-4.44089209850063e-15</v>
      </c>
      <c r="AA128">
        <v>-4.44089209850063e-15</v>
      </c>
    </row>
    <row r="129" spans="1:32">
      <c r="B129" t="s">
        <v>46</v>
      </c>
      <c r="C129">
        <v>4.00404859141933</v>
      </c>
      <c r="D129">
        <v>0</v>
      </c>
      <c r="E129">
        <v>0.0608395184138101</v>
      </c>
      <c r="F129">
        <v>1.7698277524536</v>
      </c>
      <c r="G129">
        <v>1.17210881624169</v>
      </c>
      <c r="H129">
        <v>0</v>
      </c>
      <c r="I129">
        <v>2.79101227513843</v>
      </c>
      <c r="J129">
        <v>1.27463359829034</v>
      </c>
      <c r="K129">
        <v>0.201725362070785</v>
      </c>
      <c r="L129">
        <v>1.01599087566415</v>
      </c>
      <c r="M129">
        <v>0.609243455883996</v>
      </c>
      <c r="N129">
        <v>3.20728297568013</v>
      </c>
      <c r="O129">
        <v>0</v>
      </c>
      <c r="P129">
        <v>0.421591458061357</v>
      </c>
      <c r="Q129">
        <v>1.42092446572388</v>
      </c>
      <c r="R129">
        <v>2.6895729446371</v>
      </c>
      <c r="S129">
        <v>3.15758421770909</v>
      </c>
      <c r="T129">
        <v>0</v>
      </c>
      <c r="U129">
        <v>0</v>
      </c>
      <c r="V129">
        <v>1.78444573873021</v>
      </c>
      <c r="W129">
        <v>0</v>
      </c>
      <c r="X129">
        <v>0.0738828972240886</v>
      </c>
      <c r="Y129">
        <v>0</v>
      </c>
      <c r="Z129">
        <v>0</v>
      </c>
      <c r="AA129">
        <v>0</v>
      </c>
    </row>
    <row r="130" spans="1:32">
      <c r="B130" t="s">
        <v>47</v>
      </c>
      <c r="C130">
        <v>0</v>
      </c>
      <c r="D130">
        <v>1.6498802513781</v>
      </c>
      <c r="E130">
        <v>0</v>
      </c>
      <c r="F130">
        <v>0.756146566767456</v>
      </c>
      <c r="G130">
        <v>0</v>
      </c>
      <c r="H130">
        <v>0</v>
      </c>
      <c r="I130">
        <v>0.128161745330075</v>
      </c>
      <c r="J130">
        <v>0.170553011860463</v>
      </c>
      <c r="K130">
        <v>0.288503884526874</v>
      </c>
      <c r="L130">
        <v>0</v>
      </c>
      <c r="M130">
        <v>1.02749538529554</v>
      </c>
      <c r="N130">
        <v>0</v>
      </c>
      <c r="O130">
        <v>0</v>
      </c>
      <c r="P130">
        <v>0</v>
      </c>
      <c r="Q130">
        <v>2.25417773401544</v>
      </c>
      <c r="R130">
        <v>0.149500625197558</v>
      </c>
      <c r="S130">
        <v>11.9265877104859</v>
      </c>
      <c r="T130">
        <v>0.823967808232048</v>
      </c>
      <c r="U130">
        <v>0</v>
      </c>
      <c r="V130">
        <v>0.798561396312804</v>
      </c>
      <c r="W130">
        <v>9.02064050266033</v>
      </c>
      <c r="X130">
        <v>0.130809885896918</v>
      </c>
      <c r="Y130">
        <v>3.13732850388227</v>
      </c>
      <c r="Z130">
        <v>0</v>
      </c>
      <c r="AA130">
        <v>0</v>
      </c>
    </row>
    <row r="131" spans="1:32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4" spans="1:32">
      <c r="A134" t="s">
        <v>105</v>
      </c>
      <c r="B134" t="s">
        <v>106</v>
      </c>
      <c r="C134">
        <v>19.9138043197013</v>
      </c>
    </row>
    <row r="135" spans="1:32">
      <c r="B135" t="s">
        <v>107</v>
      </c>
      <c r="C135">
        <v>15.65453201387</v>
      </c>
    </row>
    <row r="136" spans="1:32">
      <c r="B136" t="s">
        <v>108</v>
      </c>
      <c r="C136">
        <v>10.1082103086706</v>
      </c>
    </row>
    <row r="137" spans="1:32">
      <c r="B137" t="s">
        <v>109</v>
      </c>
      <c r="C137">
        <v>25.014374943327</v>
      </c>
    </row>
    <row r="138" spans="1:32">
      <c r="B138" t="s">
        <v>110</v>
      </c>
      <c r="C138">
        <v>3958.25722799698</v>
      </c>
    </row>
    <row r="139" spans="1:32">
      <c r="B139" t="s">
        <v>111</v>
      </c>
      <c r="C139">
        <v>2262.17473128515</v>
      </c>
    </row>
    <row r="140" spans="1:32">
      <c r="B140" t="s">
        <v>112</v>
      </c>
      <c r="C140">
        <v>0.571507762377002</v>
      </c>
    </row>
    <row r="141" spans="1:32">
      <c r="B141" t="s">
        <v>44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32">
      <c r="B142" t="s">
        <v>45</v>
      </c>
      <c r="C142">
        <v>0.039646866732486</v>
      </c>
      <c r="D142">
        <v>1.14222849295032</v>
      </c>
      <c r="E142">
        <v>1.14222849295032</v>
      </c>
      <c r="F142">
        <v>1.14222849295032</v>
      </c>
      <c r="G142">
        <v>1.14222849295032</v>
      </c>
      <c r="H142">
        <v>1.06626940910498</v>
      </c>
      <c r="I142">
        <v>1.33949211580497</v>
      </c>
      <c r="J142">
        <v>1.33949211580497</v>
      </c>
      <c r="K142">
        <v>8.67313857146691</v>
      </c>
      <c r="L142">
        <v>7.84625985147476</v>
      </c>
      <c r="M142">
        <v>7.69335964159434</v>
      </c>
      <c r="N142">
        <v>7.69540116642542</v>
      </c>
      <c r="O142">
        <v>8.63122916753533</v>
      </c>
      <c r="P142">
        <v>7.57563012073726</v>
      </c>
      <c r="Q142">
        <v>7.57563012073726</v>
      </c>
      <c r="R142">
        <v>7.57563012073726</v>
      </c>
      <c r="S142">
        <v>8.50568406015947</v>
      </c>
      <c r="T142">
        <v>8.50568406015947</v>
      </c>
      <c r="U142">
        <v>8.64600870140511</v>
      </c>
      <c r="V142">
        <v>6.49570734630427</v>
      </c>
      <c r="W142">
        <v>6.32787925127228</v>
      </c>
      <c r="X142">
        <v>6.32787925127228</v>
      </c>
      <c r="Y142">
        <v>7.87506983549612</v>
      </c>
      <c r="Z142">
        <v>7.92274633227325</v>
      </c>
      <c r="AA142">
        <v>8.43912239000199</v>
      </c>
      <c r="AB142">
        <v>7.14880452553989</v>
      </c>
      <c r="AC142">
        <v>7.14880452553989</v>
      </c>
      <c r="AD142">
        <v>6.87364614896341</v>
      </c>
      <c r="AE142">
        <v>6.69710136211312</v>
      </c>
      <c r="AF142">
        <v>1.16744679604326</v>
      </c>
    </row>
    <row r="143" spans="1:32">
      <c r="B143" t="s">
        <v>46</v>
      </c>
      <c r="C143">
        <v>0.039646866732486</v>
      </c>
      <c r="D143">
        <v>1.10258162621784</v>
      </c>
      <c r="E143">
        <v>0</v>
      </c>
      <c r="F143">
        <v>0</v>
      </c>
      <c r="G143">
        <v>0</v>
      </c>
      <c r="H143">
        <v>0</v>
      </c>
      <c r="I143">
        <v>0.273222706699994</v>
      </c>
      <c r="J143">
        <v>0</v>
      </c>
      <c r="K143">
        <v>7.63114263825031</v>
      </c>
      <c r="L143">
        <v>0</v>
      </c>
      <c r="M143">
        <v>0.454313216940143</v>
      </c>
      <c r="N143">
        <v>0.162926730619229</v>
      </c>
      <c r="O143">
        <v>2.11304890710261</v>
      </c>
      <c r="P143">
        <v>0</v>
      </c>
      <c r="Q143">
        <v>0</v>
      </c>
      <c r="R143">
        <v>0</v>
      </c>
      <c r="S143">
        <v>0.971271120635171</v>
      </c>
      <c r="T143">
        <v>0</v>
      </c>
      <c r="U143">
        <v>0.305717366907211</v>
      </c>
      <c r="V143">
        <v>0</v>
      </c>
      <c r="W143">
        <v>0.409292777656591</v>
      </c>
      <c r="X143">
        <v>0</v>
      </c>
      <c r="Y143">
        <v>1.54719058422384</v>
      </c>
      <c r="Z143">
        <v>0.339296014380777</v>
      </c>
      <c r="AA143">
        <v>0.516376057728742</v>
      </c>
      <c r="AB143">
        <v>0.302753411398591</v>
      </c>
      <c r="AC143">
        <v>0</v>
      </c>
      <c r="AD143">
        <v>0.0427678026706582</v>
      </c>
      <c r="AE143">
        <v>0</v>
      </c>
      <c r="AF143">
        <v>0</v>
      </c>
    </row>
    <row r="144" spans="1:32">
      <c r="B144" t="s">
        <v>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0.0759590838453459</v>
      </c>
      <c r="I144">
        <v>0</v>
      </c>
      <c r="J144">
        <v>0</v>
      </c>
      <c r="K144">
        <v>0.297496182588365</v>
      </c>
      <c r="L144">
        <v>0.826878719992157</v>
      </c>
      <c r="M144">
        <v>0.607213426820566</v>
      </c>
      <c r="N144">
        <v>0.160885205788145</v>
      </c>
      <c r="O144">
        <v>1.1772209059927</v>
      </c>
      <c r="P144">
        <v>1.05559904679807</v>
      </c>
      <c r="Q144">
        <v>0</v>
      </c>
      <c r="R144">
        <v>0</v>
      </c>
      <c r="S144">
        <v>0.0412171812129571</v>
      </c>
      <c r="T144">
        <v>0</v>
      </c>
      <c r="U144">
        <v>0.165392725661578</v>
      </c>
      <c r="V144">
        <v>2.15030135510084</v>
      </c>
      <c r="W144">
        <v>0.577120872688574</v>
      </c>
      <c r="X144">
        <v>0</v>
      </c>
      <c r="Y144">
        <v>0</v>
      </c>
      <c r="Z144">
        <v>0.291619517603649</v>
      </c>
      <c r="AA144">
        <v>0</v>
      </c>
      <c r="AB144">
        <v>1.59307127586069</v>
      </c>
      <c r="AC144">
        <v>0</v>
      </c>
      <c r="AD144">
        <v>0.317926179247144</v>
      </c>
      <c r="AE144">
        <v>0.176544786850288</v>
      </c>
      <c r="AF144">
        <v>5.52965456606986</v>
      </c>
    </row>
    <row r="145" spans="1:4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4">
      <c r="B146" t="s">
        <v>49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4">
      <c r="B147" t="s">
        <v>45</v>
      </c>
      <c r="C147">
        <v>6.18085111229306</v>
      </c>
      <c r="D147">
        <v>6.18085111229306</v>
      </c>
      <c r="E147">
        <v>6.15682260995708</v>
      </c>
      <c r="F147">
        <v>6.15682260995708</v>
      </c>
      <c r="G147">
        <v>6.1001092661732</v>
      </c>
      <c r="H147">
        <v>5.8470512590557</v>
      </c>
      <c r="I147">
        <v>5.8470512590557</v>
      </c>
      <c r="J147">
        <v>5.49132346457897</v>
      </c>
      <c r="K147">
        <v>5.8220964520855</v>
      </c>
      <c r="L147">
        <v>5.8220964520855</v>
      </c>
      <c r="M147">
        <v>7.32150517798127</v>
      </c>
      <c r="N147">
        <v>7.96274419256981</v>
      </c>
      <c r="O147">
        <v>8.06588528101585</v>
      </c>
      <c r="P147">
        <v>8.55380633788938</v>
      </c>
      <c r="Q147">
        <v>7.63582331394517</v>
      </c>
      <c r="R147">
        <v>9.08092376951535</v>
      </c>
      <c r="S147">
        <v>10.1082103086706</v>
      </c>
      <c r="T147">
        <v>9.70446479234821</v>
      </c>
      <c r="U147">
        <v>9.06985563268617</v>
      </c>
      <c r="V147">
        <v>8.89848329447233</v>
      </c>
      <c r="W147">
        <v>10.0764528255133</v>
      </c>
      <c r="X147">
        <v>0.685876767277829</v>
      </c>
      <c r="Y147">
        <v>1.38143230928427</v>
      </c>
      <c r="Z147">
        <v>1.38143230928427</v>
      </c>
      <c r="AA147">
        <v>1.38143230928427</v>
      </c>
      <c r="AB147">
        <v>0.0619219140754557</v>
      </c>
      <c r="AC147">
        <v>-9.99200722162641e-16</v>
      </c>
    </row>
    <row r="148" spans="1:44">
      <c r="B148" t="s">
        <v>46</v>
      </c>
      <c r="C148">
        <v>5.0134043162498</v>
      </c>
      <c r="D148">
        <v>0</v>
      </c>
      <c r="E148">
        <v>0</v>
      </c>
      <c r="F148">
        <v>0</v>
      </c>
      <c r="G148">
        <v>1.28599550450368</v>
      </c>
      <c r="H148">
        <v>0</v>
      </c>
      <c r="I148">
        <v>0</v>
      </c>
      <c r="J148">
        <v>0.452129613521568</v>
      </c>
      <c r="K148">
        <v>0.330772987506533</v>
      </c>
      <c r="L148">
        <v>0</v>
      </c>
      <c r="M148">
        <v>1.62757047122584</v>
      </c>
      <c r="N148">
        <v>0.837111122162664</v>
      </c>
      <c r="O148">
        <v>0.296027159520087</v>
      </c>
      <c r="P148">
        <v>0.487921056873528</v>
      </c>
      <c r="Q148">
        <v>0.134172587418264</v>
      </c>
      <c r="R148">
        <v>1.75710362855626</v>
      </c>
      <c r="S148">
        <v>1.02728653915521</v>
      </c>
      <c r="T148">
        <v>1.62542265286684</v>
      </c>
      <c r="U148">
        <v>0</v>
      </c>
      <c r="V148">
        <v>0</v>
      </c>
      <c r="W148">
        <v>1.177969531041</v>
      </c>
      <c r="X148">
        <v>0.166905244856291</v>
      </c>
      <c r="Y148">
        <v>0.920854750132198</v>
      </c>
      <c r="Z148">
        <v>0</v>
      </c>
      <c r="AA148">
        <v>0</v>
      </c>
      <c r="AB148">
        <v>0</v>
      </c>
      <c r="AC148">
        <v>0</v>
      </c>
    </row>
    <row r="149" spans="1:44">
      <c r="B149" t="s">
        <v>47</v>
      </c>
      <c r="C149">
        <v>0</v>
      </c>
      <c r="D149">
        <v>0</v>
      </c>
      <c r="E149">
        <v>0.0240285023359837</v>
      </c>
      <c r="F149">
        <v>0</v>
      </c>
      <c r="G149">
        <v>1.34270884828756</v>
      </c>
      <c r="H149">
        <v>0.253058007117503</v>
      </c>
      <c r="I149">
        <v>0</v>
      </c>
      <c r="J149">
        <v>0.807857407998298</v>
      </c>
      <c r="K149">
        <v>0</v>
      </c>
      <c r="L149">
        <v>0</v>
      </c>
      <c r="M149">
        <v>0.128161745330075</v>
      </c>
      <c r="N149">
        <v>0.195872107574125</v>
      </c>
      <c r="O149">
        <v>0.192886071074043</v>
      </c>
      <c r="P149">
        <v>0</v>
      </c>
      <c r="Q149">
        <v>1.05215561136247</v>
      </c>
      <c r="R149">
        <v>0.312003172986082</v>
      </c>
      <c r="S149">
        <v>0</v>
      </c>
      <c r="T149">
        <v>2.02916816918919</v>
      </c>
      <c r="U149">
        <v>0.634609159662044</v>
      </c>
      <c r="V149">
        <v>0.171372338213836</v>
      </c>
      <c r="W149">
        <v>0</v>
      </c>
      <c r="X149">
        <v>9.55748130309179</v>
      </c>
      <c r="Y149">
        <v>0.225299208125758</v>
      </c>
      <c r="Z149">
        <v>0</v>
      </c>
      <c r="AA149">
        <v>0</v>
      </c>
      <c r="AB149">
        <v>1.31951039520881</v>
      </c>
      <c r="AC149">
        <v>0.0619219140754567</v>
      </c>
    </row>
    <row r="150" spans="1:4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4">
      <c r="A153" t="s">
        <v>114</v>
      </c>
      <c r="B153" t="s">
        <v>115</v>
      </c>
      <c r="C153">
        <v>17.1346555936091</v>
      </c>
    </row>
    <row r="154" spans="1:44">
      <c r="B154" t="s">
        <v>116</v>
      </c>
      <c r="C154">
        <v>22.2010805677089</v>
      </c>
    </row>
    <row r="155" spans="1:44">
      <c r="B155" t="s">
        <v>117</v>
      </c>
      <c r="C155">
        <v>28.4338644401178</v>
      </c>
    </row>
    <row r="156" spans="1:44">
      <c r="B156" t="s">
        <v>118</v>
      </c>
      <c r="C156">
        <v>43.454885098152</v>
      </c>
    </row>
    <row r="157" spans="1:44">
      <c r="B157" t="s">
        <v>119</v>
      </c>
      <c r="C157">
        <v>27431.4400685396</v>
      </c>
    </row>
    <row r="158" spans="1:44">
      <c r="B158" t="s">
        <v>120</v>
      </c>
      <c r="C158">
        <v>16561.9685693315</v>
      </c>
    </row>
    <row r="159" spans="1:44">
      <c r="B159" t="s">
        <v>121</v>
      </c>
      <c r="C159">
        <v>0.603758626158529</v>
      </c>
    </row>
    <row r="160" spans="1:44">
      <c r="B160" t="s">
        <v>44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45</v>
      </c>
      <c r="C161">
        <v>0</v>
      </c>
      <c r="D161">
        <v>0</v>
      </c>
      <c r="E161">
        <v>0</v>
      </c>
      <c r="F161">
        <v>-0.92078296001481</v>
      </c>
      <c r="G161">
        <v>-0.92078296001481</v>
      </c>
      <c r="H161">
        <v>1.06947737598631</v>
      </c>
      <c r="I161">
        <v>1.06947737598631</v>
      </c>
      <c r="J161">
        <v>8.24095020643602</v>
      </c>
      <c r="K161">
        <v>16.7470682177161</v>
      </c>
      <c r="L161">
        <v>16.5577156500923</v>
      </c>
      <c r="M161">
        <v>15.6521252440628</v>
      </c>
      <c r="N161">
        <v>19.3139849167192</v>
      </c>
      <c r="O161">
        <v>19.3139849167192</v>
      </c>
      <c r="P161">
        <v>19.2460693735427</v>
      </c>
      <c r="Q161">
        <v>18.9397953843493</v>
      </c>
      <c r="R161">
        <v>19.8698513900126</v>
      </c>
      <c r="S161">
        <v>19.8698513900126</v>
      </c>
      <c r="T161">
        <v>19.5696850375718</v>
      </c>
      <c r="U161">
        <v>16.9606150163915</v>
      </c>
      <c r="V161">
        <v>16.8598533855445</v>
      </c>
      <c r="W161">
        <v>16.8598533855445</v>
      </c>
      <c r="X161">
        <v>17.8345461410917</v>
      </c>
      <c r="Y161">
        <v>18.7762166334197</v>
      </c>
      <c r="Z161">
        <v>18.4207029553232</v>
      </c>
      <c r="AA161">
        <v>18.4724335492791</v>
      </c>
      <c r="AB161">
        <v>18.2392403349413</v>
      </c>
      <c r="AC161">
        <v>18.2392403349413</v>
      </c>
      <c r="AD161">
        <v>18.2392403349413</v>
      </c>
      <c r="AE161">
        <v>18.0746555326555</v>
      </c>
      <c r="AF161">
        <v>24.4758433360034</v>
      </c>
      <c r="AG161">
        <v>21.7071379309581</v>
      </c>
      <c r="AH161">
        <v>24.4758433360034</v>
      </c>
      <c r="AI161">
        <v>23.3679661585315</v>
      </c>
      <c r="AJ161">
        <v>22.4170622966112</v>
      </c>
      <c r="AK161">
        <v>18.9886939015143</v>
      </c>
      <c r="AL161">
        <v>18.7870518019621</v>
      </c>
      <c r="AM161">
        <v>17.9259388373978</v>
      </c>
      <c r="AN161">
        <v>17.9770472740522</v>
      </c>
      <c r="AO161">
        <v>16.9224778854653</v>
      </c>
      <c r="AP161">
        <v>7.76185831669236</v>
      </c>
      <c r="AQ161">
        <v>5.36474886984012</v>
      </c>
      <c r="AR161">
        <v>5.36474886984012</v>
      </c>
    </row>
    <row r="162" spans="2:44">
      <c r="B162" t="s">
        <v>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1.99026033600112</v>
      </c>
      <c r="I162">
        <v>0</v>
      </c>
      <c r="J162">
        <v>8.42790959093118</v>
      </c>
      <c r="K162">
        <v>8.70246740387405</v>
      </c>
      <c r="L162">
        <v>0</v>
      </c>
      <c r="M162">
        <v>0.0605988120650767</v>
      </c>
      <c r="N162">
        <v>6.30452385290443</v>
      </c>
      <c r="O162">
        <v>0</v>
      </c>
      <c r="P162">
        <v>0</v>
      </c>
      <c r="Q162">
        <v>0</v>
      </c>
      <c r="R162">
        <v>1.64514624326883</v>
      </c>
      <c r="S162">
        <v>0</v>
      </c>
      <c r="T162">
        <v>0.493098802589277</v>
      </c>
      <c r="U162">
        <v>0</v>
      </c>
      <c r="V162">
        <v>2.08574708579588</v>
      </c>
      <c r="W162">
        <v>0</v>
      </c>
      <c r="X162">
        <v>0.97469275554726</v>
      </c>
      <c r="Y162">
        <v>2.11030206571024</v>
      </c>
      <c r="Z162">
        <v>0</v>
      </c>
      <c r="AA162">
        <v>0.0517305939558616</v>
      </c>
      <c r="AB162">
        <v>4.1788173823582</v>
      </c>
      <c r="AC162">
        <v>0</v>
      </c>
      <c r="AD162">
        <v>0</v>
      </c>
      <c r="AE162">
        <v>0.33724003390021</v>
      </c>
      <c r="AF162">
        <v>2.76870540504534</v>
      </c>
      <c r="AG162">
        <v>9.39671461369071</v>
      </c>
      <c r="AH162">
        <v>2.76870540504534</v>
      </c>
      <c r="AI162">
        <v>0</v>
      </c>
      <c r="AJ162">
        <v>2.64773722676523</v>
      </c>
      <c r="AK162">
        <v>0</v>
      </c>
      <c r="AL162">
        <v>0.300653167719428</v>
      </c>
      <c r="AM162">
        <v>0.483036723777922</v>
      </c>
      <c r="AN162">
        <v>0.540253176927156</v>
      </c>
      <c r="AO162">
        <v>0.615538197390662</v>
      </c>
      <c r="AP162">
        <v>0.147236115614776</v>
      </c>
      <c r="AQ162">
        <v>0</v>
      </c>
      <c r="AR162">
        <v>0</v>
      </c>
    </row>
    <row r="163" spans="2:44">
      <c r="B163" t="s">
        <v>47</v>
      </c>
      <c r="C163">
        <v>0</v>
      </c>
      <c r="D163">
        <v>0</v>
      </c>
      <c r="E163">
        <v>0</v>
      </c>
      <c r="F163">
        <v>0.92078296001481</v>
      </c>
      <c r="G163">
        <v>0</v>
      </c>
      <c r="H163">
        <v>0</v>
      </c>
      <c r="I163">
        <v>0</v>
      </c>
      <c r="J163">
        <v>1.25643676048147</v>
      </c>
      <c r="K163">
        <v>0.196349392593972</v>
      </c>
      <c r="L163">
        <v>0.189352567623835</v>
      </c>
      <c r="M163">
        <v>0.966189218094533</v>
      </c>
      <c r="N163">
        <v>2.642664180248</v>
      </c>
      <c r="O163">
        <v>0</v>
      </c>
      <c r="P163">
        <v>0.0679155431765043</v>
      </c>
      <c r="Q163">
        <v>0.306273989193437</v>
      </c>
      <c r="R163">
        <v>0.715090237605527</v>
      </c>
      <c r="S163">
        <v>0</v>
      </c>
      <c r="T163">
        <v>0.793265155030102</v>
      </c>
      <c r="U163">
        <v>2.60907002118032</v>
      </c>
      <c r="V163">
        <v>2.18650871664284</v>
      </c>
      <c r="W163">
        <v>0</v>
      </c>
      <c r="X163">
        <v>0</v>
      </c>
      <c r="Y163">
        <v>1.16863157338233</v>
      </c>
      <c r="Z163">
        <v>0.355513678096456</v>
      </c>
      <c r="AA163">
        <v>0</v>
      </c>
      <c r="AB163">
        <v>4.41201059669591</v>
      </c>
      <c r="AC163">
        <v>0</v>
      </c>
      <c r="AD163">
        <v>0</v>
      </c>
      <c r="AE163">
        <v>0.501824836186047</v>
      </c>
      <c r="AF163">
        <v>0</v>
      </c>
      <c r="AG163">
        <v>8.5329376204335</v>
      </c>
      <c r="AH163">
        <v>0</v>
      </c>
      <c r="AI163">
        <v>1.10787717747185</v>
      </c>
      <c r="AJ163">
        <v>3.59864108868553</v>
      </c>
      <c r="AK163">
        <v>3.42836839509691</v>
      </c>
      <c r="AL163">
        <v>0.502295267271675</v>
      </c>
      <c r="AM163">
        <v>1.34414968834216</v>
      </c>
      <c r="AN163">
        <v>0.48914474027281</v>
      </c>
      <c r="AO163">
        <v>1.67010758597759</v>
      </c>
      <c r="AP163">
        <v>9.30785568438768</v>
      </c>
      <c r="AQ163">
        <v>2.39710944685224</v>
      </c>
      <c r="AR163">
        <v>0</v>
      </c>
    </row>
    <row r="164" spans="2:4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49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45</v>
      </c>
      <c r="C166">
        <v>5.4689290582453</v>
      </c>
      <c r="D166">
        <v>7.32757235305878</v>
      </c>
      <c r="E166">
        <v>17.5410904831386</v>
      </c>
      <c r="F166">
        <v>18.9126630541546</v>
      </c>
      <c r="G166">
        <v>18.9275217008084</v>
      </c>
      <c r="H166">
        <v>19.6226584083966</v>
      </c>
      <c r="I166">
        <v>19.8324697770792</v>
      </c>
      <c r="J166">
        <v>23.9538571061796</v>
      </c>
      <c r="K166">
        <v>28.4338644401178</v>
      </c>
      <c r="L166">
        <v>28.2744137724884</v>
      </c>
      <c r="M166">
        <v>28.2744137724884</v>
      </c>
      <c r="N166">
        <v>28.2744137724884</v>
      </c>
      <c r="O166">
        <v>28.2744137724884</v>
      </c>
      <c r="P166">
        <v>27.9618460727511</v>
      </c>
      <c r="Q166">
        <v>27.9618460727511</v>
      </c>
      <c r="R166">
        <v>26.1056368008654</v>
      </c>
      <c r="S166">
        <v>24.5245313411792</v>
      </c>
      <c r="T166">
        <v>25.2570618871204</v>
      </c>
      <c r="U166">
        <v>23.2715748329653</v>
      </c>
      <c r="V166">
        <v>23.7280000755796</v>
      </c>
      <c r="W166">
        <v>23.7280000755796</v>
      </c>
      <c r="X166">
        <v>23.2394494978176</v>
      </c>
      <c r="Y166">
        <v>24.3005420174765</v>
      </c>
      <c r="Z166">
        <v>22.7740135622578</v>
      </c>
      <c r="AA166">
        <v>23.0470476961207</v>
      </c>
      <c r="AB166">
        <v>21.8716497938738</v>
      </c>
      <c r="AC166">
        <v>21.1708859479082</v>
      </c>
      <c r="AD166">
        <v>20.2120172850839</v>
      </c>
      <c r="AE166">
        <v>20.2120172850839</v>
      </c>
      <c r="AF166">
        <v>16.7765283414567</v>
      </c>
      <c r="AG166">
        <v>15.2211505847158</v>
      </c>
      <c r="AH166">
        <v>15.6440868441235</v>
      </c>
      <c r="AI166">
        <v>6.14578448751568</v>
      </c>
      <c r="AJ166">
        <v>-2.58106006715512</v>
      </c>
      <c r="AK166">
        <v>-0.154141001941458</v>
      </c>
      <c r="AL166">
        <v>-1.94378862529009</v>
      </c>
      <c r="AM166">
        <v>-3.46202023249888</v>
      </c>
      <c r="AN166">
        <v>2.85693672435846</v>
      </c>
      <c r="AO166">
        <v>2.85693672435846</v>
      </c>
      <c r="AP166">
        <v>2.76870540504534</v>
      </c>
    </row>
    <row r="167" spans="2:44">
      <c r="B167" t="s">
        <v>46</v>
      </c>
      <c r="C167">
        <v>0.104180188405176</v>
      </c>
      <c r="D167">
        <v>1.85864329481348</v>
      </c>
      <c r="E167">
        <v>10.2135181300798</v>
      </c>
      <c r="F167">
        <v>1.76125570701613</v>
      </c>
      <c r="G167">
        <v>0.47982680311745</v>
      </c>
      <c r="H167">
        <v>1.17089900951864</v>
      </c>
      <c r="I167">
        <v>0.502295267271675</v>
      </c>
      <c r="J167">
        <v>4.1213873291004</v>
      </c>
      <c r="K167">
        <v>4.48000733393816</v>
      </c>
      <c r="L167">
        <v>0</v>
      </c>
      <c r="M167">
        <v>0</v>
      </c>
      <c r="N167">
        <v>0</v>
      </c>
      <c r="O167">
        <v>0</v>
      </c>
      <c r="P167">
        <v>0.211112432958413</v>
      </c>
      <c r="Q167">
        <v>0</v>
      </c>
      <c r="R167">
        <v>7.93943757911101</v>
      </c>
      <c r="S167">
        <v>0</v>
      </c>
      <c r="T167">
        <v>0.732530545941243</v>
      </c>
      <c r="U167">
        <v>1.88186971591116</v>
      </c>
      <c r="V167">
        <v>0.45642524261426</v>
      </c>
      <c r="W167">
        <v>0</v>
      </c>
      <c r="X167">
        <v>2.65573835102166</v>
      </c>
      <c r="Y167">
        <v>1.83071336483055</v>
      </c>
      <c r="Z167">
        <v>0.895565289860772</v>
      </c>
      <c r="AA167">
        <v>0.27303413386286</v>
      </c>
      <c r="AB167">
        <v>1.31476661799674</v>
      </c>
      <c r="AC167">
        <v>0.824667538250803</v>
      </c>
      <c r="AD167">
        <v>0</v>
      </c>
      <c r="AE167">
        <v>0</v>
      </c>
      <c r="AF167">
        <v>2.720467021561</v>
      </c>
      <c r="AG167">
        <v>0.770523595369275</v>
      </c>
      <c r="AH167">
        <v>0.422936259407684</v>
      </c>
      <c r="AI167">
        <v>0.495523872548217</v>
      </c>
      <c r="AJ167">
        <v>1.98444477831713</v>
      </c>
      <c r="AK167">
        <v>2.42691906521366</v>
      </c>
      <c r="AL167">
        <v>0</v>
      </c>
      <c r="AM167">
        <v>0.548624805254444</v>
      </c>
      <c r="AN167">
        <v>11.0475806223151</v>
      </c>
      <c r="AO167">
        <v>0</v>
      </c>
      <c r="AP167">
        <v>0</v>
      </c>
    </row>
    <row r="168" spans="2:44">
      <c r="B168" t="s">
        <v>47</v>
      </c>
      <c r="C168">
        <v>0</v>
      </c>
      <c r="D168">
        <v>0</v>
      </c>
      <c r="E168">
        <v>0</v>
      </c>
      <c r="F168">
        <v>0.389683136000143</v>
      </c>
      <c r="G168">
        <v>0.464968156463649</v>
      </c>
      <c r="H168">
        <v>0.475762301930395</v>
      </c>
      <c r="I168">
        <v>0.292483898589081</v>
      </c>
      <c r="J168">
        <v>0</v>
      </c>
      <c r="K168">
        <v>0</v>
      </c>
      <c r="L168">
        <v>0.159450667629353</v>
      </c>
      <c r="M168">
        <v>0</v>
      </c>
      <c r="N168">
        <v>0</v>
      </c>
      <c r="O168">
        <v>0</v>
      </c>
      <c r="P168">
        <v>0.523680132695756</v>
      </c>
      <c r="Q168">
        <v>0</v>
      </c>
      <c r="R168">
        <v>9.7956468509967</v>
      </c>
      <c r="S168">
        <v>1.58110545968618</v>
      </c>
      <c r="T168">
        <v>0</v>
      </c>
      <c r="U168">
        <v>3.86735677006627</v>
      </c>
      <c r="V168">
        <v>0</v>
      </c>
      <c r="W168">
        <v>0</v>
      </c>
      <c r="X168">
        <v>3.14428892878369</v>
      </c>
      <c r="Y168">
        <v>0.769620845171555</v>
      </c>
      <c r="Z168">
        <v>2.42209374507952</v>
      </c>
      <c r="AA168">
        <v>0</v>
      </c>
      <c r="AB168">
        <v>2.49016452024361</v>
      </c>
      <c r="AC168">
        <v>1.52543138421636</v>
      </c>
      <c r="AD168">
        <v>0.958868662824363</v>
      </c>
      <c r="AE168">
        <v>0</v>
      </c>
      <c r="AF168">
        <v>6.15595596518812</v>
      </c>
      <c r="AG168">
        <v>2.3259013521102</v>
      </c>
      <c r="AH168">
        <v>0</v>
      </c>
      <c r="AI168">
        <v>9.99382622915605</v>
      </c>
      <c r="AJ168">
        <v>10.7112893329879</v>
      </c>
      <c r="AK168">
        <v>0</v>
      </c>
      <c r="AL168">
        <v>1.78964762334864</v>
      </c>
      <c r="AM168">
        <v>2.06685641246323</v>
      </c>
      <c r="AN168">
        <v>4.7286236654578</v>
      </c>
      <c r="AO168">
        <v>0</v>
      </c>
      <c r="AP168">
        <v>0.0882313193131161</v>
      </c>
    </row>
    <row r="169" spans="2:4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10.5437740078722</v>
      </c>
      <c r="C3">
        <v>13.9501056136798</v>
      </c>
      <c r="D3">
        <v>23.3021690069162</v>
      </c>
      <c r="E3">
        <v>20.9711432161699</v>
      </c>
      <c r="F3">
        <v>6817.0416832723</v>
      </c>
      <c r="G3">
        <v>2562.23629881462</v>
      </c>
      <c r="H3">
        <v>0.375857507971802</v>
      </c>
    </row>
    <row r="4" spans="1:8">
      <c r="A4" t="s">
        <v>59</v>
      </c>
      <c r="B4">
        <v>22.4105578600002</v>
      </c>
      <c r="C4">
        <v>13.4538079018759</v>
      </c>
      <c r="D4">
        <v>25.2697123635376</v>
      </c>
      <c r="E4">
        <v>42.2249461857348</v>
      </c>
      <c r="F4">
        <v>14355.3777688656</v>
      </c>
      <c r="G4">
        <v>4511.78922056234</v>
      </c>
      <c r="H4">
        <v>0.314292615158316</v>
      </c>
    </row>
    <row r="5" spans="1:8">
      <c r="A5" t="s">
        <v>68</v>
      </c>
      <c r="B5">
        <v>13.3060610747815</v>
      </c>
      <c r="C5">
        <v>14.4578623659045</v>
      </c>
      <c r="D5">
        <v>32.9695022924644</v>
      </c>
      <c r="E5">
        <v>30.7155558510117</v>
      </c>
      <c r="F5">
        <v>14641.1387455754</v>
      </c>
      <c r="G5">
        <v>5693.15648984383</v>
      </c>
      <c r="H5">
        <v>0.388846563698081</v>
      </c>
    </row>
    <row r="6" spans="1:8">
      <c r="A6" t="s">
        <v>77</v>
      </c>
      <c r="B6">
        <v>19.0573422282085</v>
      </c>
      <c r="C6">
        <v>15.3363682509373</v>
      </c>
      <c r="D6">
        <v>26.1572511975569</v>
      </c>
      <c r="E6">
        <v>38.418231687027</v>
      </c>
      <c r="F6">
        <v>15411.7516662332</v>
      </c>
      <c r="G6">
        <v>6799.60317378561</v>
      </c>
      <c r="H6">
        <v>0.441195999068904</v>
      </c>
    </row>
    <row r="7" spans="1:8">
      <c r="A7" t="s">
        <v>86</v>
      </c>
      <c r="B7">
        <v>13.2402870060179</v>
      </c>
      <c r="C7">
        <v>13.2103126141002</v>
      </c>
      <c r="D7">
        <v>25.8470481290887</v>
      </c>
      <c r="E7">
        <v>29.9936134842313</v>
      </c>
      <c r="F7">
        <v>10241.2469177169</v>
      </c>
      <c r="G7">
        <v>4889.73373021747</v>
      </c>
      <c r="H7">
        <v>0.477454920236175</v>
      </c>
    </row>
    <row r="11" spans="1:8">
      <c r="A11" t="s">
        <v>95</v>
      </c>
      <c r="B11">
        <v>18.561367191794</v>
      </c>
      <c r="C11">
        <v>14.097346381011</v>
      </c>
      <c r="D11">
        <v>20.9706422040765</v>
      </c>
      <c r="E11">
        <v>43.232069915626</v>
      </c>
      <c r="F11">
        <v>12780.714423879</v>
      </c>
      <c r="G11">
        <v>4693.30058020617</v>
      </c>
      <c r="H11">
        <v>0.367217388993326</v>
      </c>
    </row>
    <row r="13" spans="1:8">
      <c r="A13" t="s">
        <v>104</v>
      </c>
      <c r="B13">
        <v>42.1639767317414</v>
      </c>
      <c r="C13">
        <v>15.6000958299046</v>
      </c>
      <c r="D13">
        <v>20.8219829538069</v>
      </c>
      <c r="E13">
        <v>47.2542557013734</v>
      </c>
      <c r="F13">
        <v>15349.3602743177</v>
      </c>
      <c r="G13">
        <v>6669.28211797098</v>
      </c>
      <c r="H13">
        <v>0.434499027893034</v>
      </c>
    </row>
    <row r="16" spans="1:8">
      <c r="A16" t="s">
        <v>113</v>
      </c>
      <c r="B16">
        <v>19.9138043197013</v>
      </c>
      <c r="C16">
        <v>15.65453201387</v>
      </c>
      <c r="D16">
        <v>10.1082103086706</v>
      </c>
      <c r="E16">
        <v>25.014374943327</v>
      </c>
      <c r="F16">
        <v>3958.25722799698</v>
      </c>
      <c r="G16">
        <v>2262.17473128515</v>
      </c>
      <c r="H16">
        <v>0.571507762377002</v>
      </c>
    </row>
    <row r="22" spans="1:8">
      <c r="A22" t="s">
        <v>122</v>
      </c>
      <c r="B22">
        <v>17.1346555936091</v>
      </c>
      <c r="C22">
        <v>22.2010805677089</v>
      </c>
      <c r="D22">
        <v>28.4338644401178</v>
      </c>
      <c r="E22">
        <v>43.454885098152</v>
      </c>
      <c r="F22">
        <v>27431.4400685396</v>
      </c>
      <c r="G22">
        <v>16561.9685693315</v>
      </c>
      <c r="H22">
        <v>0.603758626158529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2018-12-01T23:29:53Z</dcterms:created>
  <dcterms:modified xsi:type="dcterms:W3CDTF">2018-12-01T23:29:53Z</dcterms:modified>
</cp:coreProperties>
</file>