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<sst xmlns="http://schemas.openxmlformats.org/spreadsheetml/2006/main" count="274" uniqueCount="150">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</sst>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Main!$B$2:$B$709</c:f>
              <c:numCache>
                <c:formatCode>General</c:formatCode>
                <c:ptCount val="708"/>
                <c:pt idx="0">
                  <c:v>15069307.360329</c:v>
                </c:pt>
                <c:pt idx="1">
                  <c:v>17231168.6576951</c:v>
                </c:pt>
                <c:pt idx="2">
                  <c:v>17236299.0761582</c:v>
                </c:pt>
                <c:pt idx="3">
                  <c:v>17234886.9287153</c:v>
                </c:pt>
                <c:pt idx="4">
                  <c:v>17246288.2525955</c:v>
                </c:pt>
                <c:pt idx="5">
                  <c:v>17235550.6916034</c:v>
                </c:pt>
                <c:pt idx="6">
                  <c:v>17234540.7458356</c:v>
                </c:pt>
                <c:pt idx="7">
                  <c:v>17234828.7234104</c:v>
                </c:pt>
                <c:pt idx="8">
                  <c:v>17234906.7523046</c:v>
                </c:pt>
                <c:pt idx="9">
                  <c:v>17236826.8063106</c:v>
                </c:pt>
                <c:pt idx="10">
                  <c:v>17235917.1396959</c:v>
                </c:pt>
                <c:pt idx="11">
                  <c:v>17235086.4475977</c:v>
                </c:pt>
                <c:pt idx="12">
                  <c:v>17237901.0196229</c:v>
                </c:pt>
                <c:pt idx="13">
                  <c:v>17235825.7173133</c:v>
                </c:pt>
                <c:pt idx="14">
                  <c:v>17209648.1992233</c:v>
                </c:pt>
                <c:pt idx="15">
                  <c:v>17188131.5673814</c:v>
                </c:pt>
                <c:pt idx="16">
                  <c:v>17166618.8988446</c:v>
                </c:pt>
                <c:pt idx="17">
                  <c:v>17145110.4030253</c:v>
                </c:pt>
                <c:pt idx="18">
                  <c:v>17123606.4435069</c:v>
                </c:pt>
                <c:pt idx="19">
                  <c:v>17102107.7478049</c:v>
                </c:pt>
                <c:pt idx="20">
                  <c:v>17080616.2112534</c:v>
                </c:pt>
                <c:pt idx="21">
                  <c:v>17059141.5040894</c:v>
                </c:pt>
                <c:pt idx="22">
                  <c:v>17038472.1059979</c:v>
                </c:pt>
                <c:pt idx="23">
                  <c:v>17017018.9013675</c:v>
                </c:pt>
                <c:pt idx="24">
                  <c:v>16995550.0381687</c:v>
                </c:pt>
                <c:pt idx="25">
                  <c:v>16974086.7223696</c:v>
                </c:pt>
                <c:pt idx="26">
                  <c:v>16952723.5903283</c:v>
                </c:pt>
                <c:pt idx="27">
                  <c:v>16931266.0735892</c:v>
                </c:pt>
                <c:pt idx="28">
                  <c:v>16910669.0456203</c:v>
                </c:pt>
                <c:pt idx="29">
                  <c:v>16889510.3226737</c:v>
                </c:pt>
                <c:pt idx="30">
                  <c:v>16868072.7269443</c:v>
                </c:pt>
                <c:pt idx="31">
                  <c:v>16846849.3690449</c:v>
                </c:pt>
                <c:pt idx="32">
                  <c:v>16825433.0850229</c:v>
                </c:pt>
                <c:pt idx="33">
                  <c:v>16804330.5622633</c:v>
                </c:pt>
                <c:pt idx="34">
                  <c:v>16783007.8086364</c:v>
                </c:pt>
                <c:pt idx="35">
                  <c:v>16761679.043257</c:v>
                </c:pt>
                <c:pt idx="36">
                  <c:v>16740420.941669</c:v>
                </c:pt>
                <c:pt idx="37">
                  <c:v>16719125.0698054</c:v>
                </c:pt>
                <c:pt idx="38">
                  <c:v>16697790.7682603</c:v>
                </c:pt>
                <c:pt idx="39">
                  <c:v>16676958.6239209</c:v>
                </c:pt>
                <c:pt idx="40">
                  <c:v>16655725.1667055</c:v>
                </c:pt>
                <c:pt idx="41">
                  <c:v>16634414.5779024</c:v>
                </c:pt>
                <c:pt idx="42">
                  <c:v>16613265.4644028</c:v>
                </c:pt>
                <c:pt idx="43">
                  <c:v>16592022.746095</c:v>
                </c:pt>
                <c:pt idx="44">
                  <c:v>16570981.4852139</c:v>
                </c:pt>
                <c:pt idx="45">
                  <c:v>16549772.1650165</c:v>
                </c:pt>
                <c:pt idx="46">
                  <c:v>16528638.8797992</c:v>
                </c:pt>
                <c:pt idx="47">
                  <c:v>16507436.0601985</c:v>
                </c:pt>
                <c:pt idx="48">
                  <c:v>16486379.7215469</c:v>
                </c:pt>
                <c:pt idx="49">
                  <c:v>16465973.6456933</c:v>
                </c:pt>
                <c:pt idx="50">
                  <c:v>16444778.3838584</c:v>
                </c:pt>
                <c:pt idx="51">
                  <c:v>16423779.0091389</c:v>
                </c:pt>
                <c:pt idx="52">
                  <c:v>16402774.512961</c:v>
                </c:pt>
                <c:pt idx="53">
                  <c:v>16381924.2233014</c:v>
                </c:pt>
                <c:pt idx="54">
                  <c:v>16360774.8217581</c:v>
                </c:pt>
                <c:pt idx="55">
                  <c:v>16340430.3388499</c:v>
                </c:pt>
                <c:pt idx="56">
                  <c:v>16319542.8712856</c:v>
                </c:pt>
                <c:pt idx="57">
                  <c:v>16298523.0373392</c:v>
                </c:pt>
                <c:pt idx="58">
                  <c:v>16277579.0315092</c:v>
                </c:pt>
                <c:pt idx="59">
                  <c:v>16257277.8310428</c:v>
                </c:pt>
                <c:pt idx="60">
                  <c:v>16236466.5714662</c:v>
                </c:pt>
                <c:pt idx="61">
                  <c:v>16215506.4378174</c:v>
                </c:pt>
                <c:pt idx="62">
                  <c:v>16195096.1359884</c:v>
                </c:pt>
                <c:pt idx="63">
                  <c:v>16174420.7731329</c:v>
                </c:pt>
                <c:pt idx="64">
                  <c:v>16153603.7186715</c:v>
                </c:pt>
                <c:pt idx="65">
                  <c:v>16132859.523579</c:v>
                </c:pt>
                <c:pt idx="66">
                  <c:v>16112967.7672484</c:v>
                </c:pt>
                <c:pt idx="67">
                  <c:v>16092294.4059936</c:v>
                </c:pt>
                <c:pt idx="68">
                  <c:v>16071563.3561723</c:v>
                </c:pt>
                <c:pt idx="69">
                  <c:v>16051219.8395649</c:v>
                </c:pt>
                <c:pt idx="70">
                  <c:v>16030752.7415705</c:v>
                </c:pt>
                <c:pt idx="71">
                  <c:v>16010441.3349393</c:v>
                </c:pt>
                <c:pt idx="72">
                  <c:v>15989881.669644</c:v>
                </c:pt>
                <c:pt idx="73">
                  <c:v>15971324.570956</c:v>
                </c:pt>
                <c:pt idx="74">
                  <c:v>15950674.0747607</c:v>
                </c:pt>
                <c:pt idx="75">
                  <c:v>15931638.8661566</c:v>
                </c:pt>
                <c:pt idx="76">
                  <c:v>15912176.2208999</c:v>
                </c:pt>
                <c:pt idx="77">
                  <c:v>15891763.0518058</c:v>
                </c:pt>
                <c:pt idx="78">
                  <c:v>15871262.3402611</c:v>
                </c:pt>
                <c:pt idx="79">
                  <c:v>15851510.5702819</c:v>
                </c:pt>
                <c:pt idx="80">
                  <c:v>15832490.6515141</c:v>
                </c:pt>
                <c:pt idx="81">
                  <c:v>15813429.5508624</c:v>
                </c:pt>
                <c:pt idx="82">
                  <c:v>15793022.4792164</c:v>
                </c:pt>
                <c:pt idx="83">
                  <c:v>15773053.6358475</c:v>
                </c:pt>
                <c:pt idx="84">
                  <c:v>15754220.0167183</c:v>
                </c:pt>
                <c:pt idx="85">
                  <c:v>15735429.7690496</c:v>
                </c:pt>
                <c:pt idx="86">
                  <c:v>15715402.2294309</c:v>
                </c:pt>
                <c:pt idx="87">
                  <c:v>15695428.4414382</c:v>
                </c:pt>
                <c:pt idx="88">
                  <c:v>15678807.9406559</c:v>
                </c:pt>
                <c:pt idx="89">
                  <c:v>15662456.7073154</c:v>
                </c:pt>
                <c:pt idx="90">
                  <c:v>15642542.2634491</c:v>
                </c:pt>
                <c:pt idx="91">
                  <c:v>15622635.3831046</c:v>
                </c:pt>
                <c:pt idx="92">
                  <c:v>15603389.5770074</c:v>
                </c:pt>
                <c:pt idx="93">
                  <c:v>15584355.4287884</c:v>
                </c:pt>
                <c:pt idx="94">
                  <c:v>15570064.3739923</c:v>
                </c:pt>
                <c:pt idx="95">
                  <c:v>15557240.2522898</c:v>
                </c:pt>
                <c:pt idx="96">
                  <c:v>15537342.5350855</c:v>
                </c:pt>
                <c:pt idx="97">
                  <c:v>15518315.2780038</c:v>
                </c:pt>
                <c:pt idx="98">
                  <c:v>15498819.9826982</c:v>
                </c:pt>
                <c:pt idx="99">
                  <c:v>15481220.279001</c:v>
                </c:pt>
                <c:pt idx="100">
                  <c:v>15465366.9782268</c:v>
                </c:pt>
                <c:pt idx="101">
                  <c:v>15446843.2755807</c:v>
                </c:pt>
                <c:pt idx="102">
                  <c:v>15427753.8541941</c:v>
                </c:pt>
                <c:pt idx="103">
                  <c:v>15409886.4811496</c:v>
                </c:pt>
                <c:pt idx="104">
                  <c:v>15392998.5089219</c:v>
                </c:pt>
                <c:pt idx="105">
                  <c:v>15376241.6289965</c:v>
                </c:pt>
                <c:pt idx="106">
                  <c:v>15357636.0983005</c:v>
                </c:pt>
                <c:pt idx="107">
                  <c:v>15339725.066765</c:v>
                </c:pt>
                <c:pt idx="108">
                  <c:v>15322409.9569884</c:v>
                </c:pt>
                <c:pt idx="109">
                  <c:v>15307166.3467614</c:v>
                </c:pt>
                <c:pt idx="110">
                  <c:v>15289841.1288271</c:v>
                </c:pt>
                <c:pt idx="111">
                  <c:v>15272161.8210415</c:v>
                </c:pt>
                <c:pt idx="112">
                  <c:v>15254929.6483349</c:v>
                </c:pt>
                <c:pt idx="113">
                  <c:v>15239154.4548787</c:v>
                </c:pt>
                <c:pt idx="114">
                  <c:v>15225893.0792094</c:v>
                </c:pt>
                <c:pt idx="115">
                  <c:v>15208619.4137147</c:v>
                </c:pt>
                <c:pt idx="116">
                  <c:v>15191645.8339265</c:v>
                </c:pt>
                <c:pt idx="117">
                  <c:v>15175436.7847424</c:v>
                </c:pt>
                <c:pt idx="118">
                  <c:v>15160735.9769526</c:v>
                </c:pt>
                <c:pt idx="119">
                  <c:v>15147293.7098026</c:v>
                </c:pt>
                <c:pt idx="120">
                  <c:v>15130899.7844285</c:v>
                </c:pt>
                <c:pt idx="121">
                  <c:v>15114611.4437644</c:v>
                </c:pt>
                <c:pt idx="122">
                  <c:v>15099440.9445712</c:v>
                </c:pt>
                <c:pt idx="123">
                  <c:v>15086949.3045965</c:v>
                </c:pt>
                <c:pt idx="124">
                  <c:v>15074067.2740164</c:v>
                </c:pt>
                <c:pt idx="125">
                  <c:v>15057985.3552559</c:v>
                </c:pt>
                <c:pt idx="126">
                  <c:v>15042996.6151836</c:v>
                </c:pt>
                <c:pt idx="127">
                  <c:v>15029350.1337307</c:v>
                </c:pt>
                <c:pt idx="128">
                  <c:v>15016158.1789067</c:v>
                </c:pt>
                <c:pt idx="129">
                  <c:v>15003693.8967105</c:v>
                </c:pt>
                <c:pt idx="130">
                  <c:v>14989590.0838515</c:v>
                </c:pt>
                <c:pt idx="131">
                  <c:v>14975804.7370587</c:v>
                </c:pt>
                <c:pt idx="132">
                  <c:v>14961368.0646949</c:v>
                </c:pt>
                <c:pt idx="133">
                  <c:v>14952977.9176404</c:v>
                </c:pt>
                <c:pt idx="134">
                  <c:v>14942945.7299821</c:v>
                </c:pt>
                <c:pt idx="135">
                  <c:v>14929681.7565525</c:v>
                </c:pt>
                <c:pt idx="136">
                  <c:v>14914799.9938801</c:v>
                </c:pt>
                <c:pt idx="137">
                  <c:v>14904003.1765607</c:v>
                </c:pt>
                <c:pt idx="138">
                  <c:v>14902390.9070661</c:v>
                </c:pt>
                <c:pt idx="139">
                  <c:v>14902028.1381626</c:v>
                </c:pt>
                <c:pt idx="140">
                  <c:v>14890707.7911531</c:v>
                </c:pt>
                <c:pt idx="141">
                  <c:v>14876660.4503958</c:v>
                </c:pt>
                <c:pt idx="142">
                  <c:v>14866004.6230657</c:v>
                </c:pt>
                <c:pt idx="143">
                  <c:v>14856294.7077042</c:v>
                </c:pt>
                <c:pt idx="144">
                  <c:v>14849794.4554066</c:v>
                </c:pt>
                <c:pt idx="145">
                  <c:v>14843343.3359647</c:v>
                </c:pt>
                <c:pt idx="146">
                  <c:v>14832296.9982535</c:v>
                </c:pt>
                <c:pt idx="147">
                  <c:v>14822453.4510292</c:v>
                </c:pt>
                <c:pt idx="148">
                  <c:v>14809295.1049222</c:v>
                </c:pt>
                <c:pt idx="149">
                  <c:v>14805825.9408077</c:v>
                </c:pt>
                <c:pt idx="150">
                  <c:v>14805687.567099</c:v>
                </c:pt>
                <c:pt idx="151">
                  <c:v>14800506.6002437</c:v>
                </c:pt>
                <c:pt idx="152">
                  <c:v>14800533.6510425</c:v>
                </c:pt>
                <c:pt idx="153">
                  <c:v>14801568.3926474</c:v>
                </c:pt>
                <c:pt idx="154">
                  <c:v>14800776.1272747</c:v>
                </c:pt>
                <c:pt idx="155">
                  <c:v>14806758.9965562</c:v>
                </c:pt>
                <c:pt idx="156">
                  <c:v>14800559.2069003</c:v>
                </c:pt>
                <c:pt idx="157">
                  <c:v>14786177.1285475</c:v>
                </c:pt>
                <c:pt idx="158">
                  <c:v>14778871.9347142</c:v>
                </c:pt>
                <c:pt idx="159">
                  <c:v>14772700.2039308</c:v>
                </c:pt>
                <c:pt idx="160">
                  <c:v>14770482.1470584</c:v>
                </c:pt>
                <c:pt idx="161">
                  <c:v>14770524.7374978</c:v>
                </c:pt>
                <c:pt idx="162">
                  <c:v>14764234.0737879</c:v>
                </c:pt>
                <c:pt idx="163">
                  <c:v>14764125.1593011</c:v>
                </c:pt>
                <c:pt idx="164">
                  <c:v>14760744.3270395</c:v>
                </c:pt>
                <c:pt idx="165">
                  <c:v>14760571.5343945</c:v>
                </c:pt>
                <c:pt idx="166">
                  <c:v>14758356.7078617</c:v>
                </c:pt>
                <c:pt idx="167">
                  <c:v>14756637.6924087</c:v>
                </c:pt>
                <c:pt idx="168">
                  <c:v>14742112.7549127</c:v>
                </c:pt>
                <c:pt idx="169">
                  <c:v>14727708.8377696</c:v>
                </c:pt>
                <c:pt idx="170">
                  <c:v>14713982.1427723</c:v>
                </c:pt>
                <c:pt idx="171">
                  <c:v>14699543.9747524</c:v>
                </c:pt>
                <c:pt idx="172">
                  <c:v>14685143.6635546</c:v>
                </c:pt>
                <c:pt idx="173">
                  <c:v>14670776.8938724</c:v>
                </c:pt>
                <c:pt idx="174">
                  <c:v>14656453.646501</c:v>
                </c:pt>
                <c:pt idx="175">
                  <c:v>14642379.9955565</c:v>
                </c:pt>
                <c:pt idx="176">
                  <c:v>14628282.5821204</c:v>
                </c:pt>
                <c:pt idx="177">
                  <c:v>14615057.6978123</c:v>
                </c:pt>
                <c:pt idx="178">
                  <c:v>14601915.5285877</c:v>
                </c:pt>
                <c:pt idx="179">
                  <c:v>14588814.1615264</c:v>
                </c:pt>
                <c:pt idx="180">
                  <c:v>14574565.4163537</c:v>
                </c:pt>
                <c:pt idx="181">
                  <c:v>14560677.717309</c:v>
                </c:pt>
                <c:pt idx="182">
                  <c:v>14546497.6479043</c:v>
                </c:pt>
                <c:pt idx="183">
                  <c:v>14532417.228872</c:v>
                </c:pt>
                <c:pt idx="184">
                  <c:v>14518616.2104096</c:v>
                </c:pt>
                <c:pt idx="185">
                  <c:v>14504745.1733373</c:v>
                </c:pt>
                <c:pt idx="186">
                  <c:v>14490717.6241389</c:v>
                </c:pt>
                <c:pt idx="187">
                  <c:v>14477066.0975075</c:v>
                </c:pt>
                <c:pt idx="188">
                  <c:v>14463486.5616582</c:v>
                </c:pt>
                <c:pt idx="189">
                  <c:v>14449661.3514399</c:v>
                </c:pt>
                <c:pt idx="190">
                  <c:v>14435834.3018018</c:v>
                </c:pt>
                <c:pt idx="191">
                  <c:v>14423266.438687</c:v>
                </c:pt>
                <c:pt idx="192">
                  <c:v>14410185.0274772</c:v>
                </c:pt>
                <c:pt idx="193">
                  <c:v>14396393.6023647</c:v>
                </c:pt>
                <c:pt idx="194">
                  <c:v>14384334.8658478</c:v>
                </c:pt>
                <c:pt idx="195">
                  <c:v>14372559.4387672</c:v>
                </c:pt>
                <c:pt idx="196">
                  <c:v>14362284.6400021</c:v>
                </c:pt>
                <c:pt idx="197">
                  <c:v>14351338.8138505</c:v>
                </c:pt>
                <c:pt idx="198">
                  <c:v>14344826.4179313</c:v>
                </c:pt>
                <c:pt idx="199">
                  <c:v>14338842.5676622</c:v>
                </c:pt>
                <c:pt idx="200">
                  <c:v>14336719.8512357</c:v>
                </c:pt>
                <c:pt idx="201">
                  <c:v>14336707.1225847</c:v>
                </c:pt>
                <c:pt idx="202">
                  <c:v>14325194.8671135</c:v>
                </c:pt>
                <c:pt idx="203">
                  <c:v>14312649.4905705</c:v>
                </c:pt>
                <c:pt idx="204">
                  <c:v>14299277.8427913</c:v>
                </c:pt>
                <c:pt idx="205">
                  <c:v>14285614.3430208</c:v>
                </c:pt>
                <c:pt idx="206">
                  <c:v>14272005.3948625</c:v>
                </c:pt>
                <c:pt idx="207">
                  <c:v>14259202.3962887</c:v>
                </c:pt>
                <c:pt idx="208">
                  <c:v>14245697.5919522</c:v>
                </c:pt>
                <c:pt idx="209">
                  <c:v>14232491.0467333</c:v>
                </c:pt>
                <c:pt idx="210">
                  <c:v>14219027.2483857</c:v>
                </c:pt>
                <c:pt idx="211">
                  <c:v>14205882.8513345</c:v>
                </c:pt>
                <c:pt idx="212">
                  <c:v>14192639.3841179</c:v>
                </c:pt>
                <c:pt idx="213">
                  <c:v>14179734.0008857</c:v>
                </c:pt>
                <c:pt idx="214">
                  <c:v>14166620.9790799</c:v>
                </c:pt>
                <c:pt idx="215">
                  <c:v>14153692.4084888</c:v>
                </c:pt>
                <c:pt idx="216">
                  <c:v>14141478.487558</c:v>
                </c:pt>
                <c:pt idx="217">
                  <c:v>14128626.1773058</c:v>
                </c:pt>
                <c:pt idx="218">
                  <c:v>14116133.8870585</c:v>
                </c:pt>
                <c:pt idx="219">
                  <c:v>14103551.8618416</c:v>
                </c:pt>
                <c:pt idx="220">
                  <c:v>14092579.4823556</c:v>
                </c:pt>
                <c:pt idx="221">
                  <c:v>14081407.576867</c:v>
                </c:pt>
                <c:pt idx="222">
                  <c:v>14072232.6533403</c:v>
                </c:pt>
                <c:pt idx="223">
                  <c:v>14062702.7801154</c:v>
                </c:pt>
                <c:pt idx="224">
                  <c:v>14057545.3272958</c:v>
                </c:pt>
                <c:pt idx="225">
                  <c:v>14052827.3975971</c:v>
                </c:pt>
                <c:pt idx="226">
                  <c:v>14051006.6761516</c:v>
                </c:pt>
                <c:pt idx="227">
                  <c:v>14051001.1182392</c:v>
                </c:pt>
                <c:pt idx="228">
                  <c:v>14041753.4049629</c:v>
                </c:pt>
                <c:pt idx="229">
                  <c:v>14031576.0846904</c:v>
                </c:pt>
                <c:pt idx="230">
                  <c:v>14018783.0714552</c:v>
                </c:pt>
                <c:pt idx="231">
                  <c:v>14006193.2847482</c:v>
                </c:pt>
                <c:pt idx="232">
                  <c:v>13993565.7692428</c:v>
                </c:pt>
                <c:pt idx="233">
                  <c:v>13981104.087194</c:v>
                </c:pt>
                <c:pt idx="234">
                  <c:v>13968794.790852</c:v>
                </c:pt>
                <c:pt idx="235">
                  <c:v>13956460.9305934</c:v>
                </c:pt>
                <c:pt idx="236">
                  <c:v>13944960.287909</c:v>
                </c:pt>
                <c:pt idx="237">
                  <c:v>13932948.8060261</c:v>
                </c:pt>
                <c:pt idx="238">
                  <c:v>13921486.7962107</c:v>
                </c:pt>
                <c:pt idx="239">
                  <c:v>13909682.5484516</c:v>
                </c:pt>
                <c:pt idx="240">
                  <c:v>13897593.6289239</c:v>
                </c:pt>
                <c:pt idx="241">
                  <c:v>13886151.3493203</c:v>
                </c:pt>
                <c:pt idx="242">
                  <c:v>13874824.7487687</c:v>
                </c:pt>
                <c:pt idx="243">
                  <c:v>13864073.4847135</c:v>
                </c:pt>
                <c:pt idx="244">
                  <c:v>13852343.9565964</c:v>
                </c:pt>
                <c:pt idx="245">
                  <c:v>13842812.4400638</c:v>
                </c:pt>
                <c:pt idx="246">
                  <c:v>13835660.539013</c:v>
                </c:pt>
                <c:pt idx="247">
                  <c:v>13828838.4288832</c:v>
                </c:pt>
                <c:pt idx="248">
                  <c:v>13825879.0374491</c:v>
                </c:pt>
                <c:pt idx="249">
                  <c:v>13826008.8892447</c:v>
                </c:pt>
                <c:pt idx="250">
                  <c:v>13823280.9015286</c:v>
                </c:pt>
                <c:pt idx="251">
                  <c:v>13823275.2073904</c:v>
                </c:pt>
                <c:pt idx="252">
                  <c:v>13816990.4175871</c:v>
                </c:pt>
                <c:pt idx="253">
                  <c:v>13805270.9255656</c:v>
                </c:pt>
                <c:pt idx="254">
                  <c:v>13794323.5096006</c:v>
                </c:pt>
                <c:pt idx="255">
                  <c:v>13782891.6880041</c:v>
                </c:pt>
                <c:pt idx="256">
                  <c:v>13772141.2474619</c:v>
                </c:pt>
                <c:pt idx="257">
                  <c:v>13761896.6270306</c:v>
                </c:pt>
                <c:pt idx="258">
                  <c:v>13750905.2096324</c:v>
                </c:pt>
                <c:pt idx="259">
                  <c:v>13740053.7684419</c:v>
                </c:pt>
                <c:pt idx="260">
                  <c:v>13729896.038751</c:v>
                </c:pt>
                <c:pt idx="261">
                  <c:v>13719286.546836</c:v>
                </c:pt>
                <c:pt idx="262">
                  <c:v>13708843.9887416</c:v>
                </c:pt>
                <c:pt idx="263">
                  <c:v>13698333.7402643</c:v>
                </c:pt>
                <c:pt idx="264">
                  <c:v>13688826.0039833</c:v>
                </c:pt>
                <c:pt idx="265">
                  <c:v>13680055.0240221</c:v>
                </c:pt>
                <c:pt idx="266">
                  <c:v>13672024.6699403</c:v>
                </c:pt>
                <c:pt idx="267">
                  <c:v>13665442.5798846</c:v>
                </c:pt>
                <c:pt idx="268">
                  <c:v>13658935.4299198</c:v>
                </c:pt>
                <c:pt idx="269">
                  <c:v>13656068.0090613</c:v>
                </c:pt>
                <c:pt idx="270">
                  <c:v>13656062.4295127</c:v>
                </c:pt>
                <c:pt idx="271">
                  <c:v>13653137.7438312</c:v>
                </c:pt>
                <c:pt idx="272">
                  <c:v>13653092.0883612</c:v>
                </c:pt>
                <c:pt idx="273">
                  <c:v>13642667.3543052</c:v>
                </c:pt>
                <c:pt idx="274">
                  <c:v>13632382.7711534</c:v>
                </c:pt>
                <c:pt idx="275">
                  <c:v>13622494.612204</c:v>
                </c:pt>
                <c:pt idx="276">
                  <c:v>13613326.2615116</c:v>
                </c:pt>
                <c:pt idx="277">
                  <c:v>13603881.1881801</c:v>
                </c:pt>
                <c:pt idx="278">
                  <c:v>13593717.782469</c:v>
                </c:pt>
                <c:pt idx="279">
                  <c:v>13584152.3919914</c:v>
                </c:pt>
                <c:pt idx="280">
                  <c:v>13574894.1668662</c:v>
                </c:pt>
                <c:pt idx="281">
                  <c:v>13565860.0624443</c:v>
                </c:pt>
                <c:pt idx="282">
                  <c:v>13556865.9150585</c:v>
                </c:pt>
                <c:pt idx="283">
                  <c:v>13548557.9615851</c:v>
                </c:pt>
                <c:pt idx="284">
                  <c:v>13541835.1661501</c:v>
                </c:pt>
                <c:pt idx="285">
                  <c:v>13535845.3321859</c:v>
                </c:pt>
                <c:pt idx="286">
                  <c:v>13533386.9891648</c:v>
                </c:pt>
                <c:pt idx="287">
                  <c:v>13533382.9980717</c:v>
                </c:pt>
                <c:pt idx="288">
                  <c:v>13531352.1370464</c:v>
                </c:pt>
                <c:pt idx="289">
                  <c:v>13531261.5303619</c:v>
                </c:pt>
                <c:pt idx="290">
                  <c:v>13521782.8162149</c:v>
                </c:pt>
                <c:pt idx="291">
                  <c:v>13512784.8240101</c:v>
                </c:pt>
                <c:pt idx="292">
                  <c:v>13504606.5763681</c:v>
                </c:pt>
                <c:pt idx="293">
                  <c:v>13496154.5405745</c:v>
                </c:pt>
                <c:pt idx="294">
                  <c:v>13487413.674522</c:v>
                </c:pt>
                <c:pt idx="295">
                  <c:v>13479715.7166996</c:v>
                </c:pt>
                <c:pt idx="296">
                  <c:v>13471136.1775007</c:v>
                </c:pt>
                <c:pt idx="297">
                  <c:v>13462845.5453845</c:v>
                </c:pt>
                <c:pt idx="298">
                  <c:v>13455391.2403491</c:v>
                </c:pt>
                <c:pt idx="299">
                  <c:v>13447863.793725</c:v>
                </c:pt>
                <c:pt idx="300">
                  <c:v>13441602.1079184</c:v>
                </c:pt>
                <c:pt idx="301">
                  <c:v>13435898.3760817</c:v>
                </c:pt>
                <c:pt idx="302">
                  <c:v>13433322.6149616</c:v>
                </c:pt>
                <c:pt idx="303">
                  <c:v>13433398.7788716</c:v>
                </c:pt>
                <c:pt idx="304">
                  <c:v>13431158.3612679</c:v>
                </c:pt>
                <c:pt idx="305">
                  <c:v>13431036.4336268</c:v>
                </c:pt>
                <c:pt idx="306">
                  <c:v>13422857.2383617</c:v>
                </c:pt>
                <c:pt idx="307">
                  <c:v>13417161.27179</c:v>
                </c:pt>
                <c:pt idx="308">
                  <c:v>13409218.3221122</c:v>
                </c:pt>
                <c:pt idx="309">
                  <c:v>13401651.2061755</c:v>
                </c:pt>
                <c:pt idx="310">
                  <c:v>13394405.3493455</c:v>
                </c:pt>
                <c:pt idx="311">
                  <c:v>13388557.1428022</c:v>
                </c:pt>
                <c:pt idx="312">
                  <c:v>13380991.6066287</c:v>
                </c:pt>
                <c:pt idx="313">
                  <c:v>13374282.5851907</c:v>
                </c:pt>
                <c:pt idx="314">
                  <c:v>13367573.3851678</c:v>
                </c:pt>
                <c:pt idx="315">
                  <c:v>13361997.4338661</c:v>
                </c:pt>
                <c:pt idx="316">
                  <c:v>13357161.8086201</c:v>
                </c:pt>
                <c:pt idx="317">
                  <c:v>13355329.8868154</c:v>
                </c:pt>
                <c:pt idx="318">
                  <c:v>13355539.3844608</c:v>
                </c:pt>
                <c:pt idx="319">
                  <c:v>13354054.4104136</c:v>
                </c:pt>
                <c:pt idx="320">
                  <c:v>13354067.6526363</c:v>
                </c:pt>
                <c:pt idx="321">
                  <c:v>13347459.5392197</c:v>
                </c:pt>
                <c:pt idx="322">
                  <c:v>13341169.040777</c:v>
                </c:pt>
                <c:pt idx="323">
                  <c:v>13335757.6035867</c:v>
                </c:pt>
                <c:pt idx="324">
                  <c:v>13332173.5052804</c:v>
                </c:pt>
                <c:pt idx="325">
                  <c:v>13326089.6772896</c:v>
                </c:pt>
                <c:pt idx="326">
                  <c:v>13320866.7030987</c:v>
                </c:pt>
                <c:pt idx="327">
                  <c:v>13315504.9035383</c:v>
                </c:pt>
                <c:pt idx="328">
                  <c:v>13310951.5711929</c:v>
                </c:pt>
                <c:pt idx="329">
                  <c:v>13307019.6107946</c:v>
                </c:pt>
                <c:pt idx="330">
                  <c:v>13302365.7459383</c:v>
                </c:pt>
                <c:pt idx="331">
                  <c:v>13298543.2820561</c:v>
                </c:pt>
                <c:pt idx="332">
                  <c:v>13295330.2180216</c:v>
                </c:pt>
                <c:pt idx="333">
                  <c:v>13294195.9881421</c:v>
                </c:pt>
                <c:pt idx="334">
                  <c:v>13294090.1050531</c:v>
                </c:pt>
                <c:pt idx="335">
                  <c:v>13289732.9760595</c:v>
                </c:pt>
                <c:pt idx="336">
                  <c:v>13285779.9912429</c:v>
                </c:pt>
                <c:pt idx="337">
                  <c:v>13283424.1478984</c:v>
                </c:pt>
                <c:pt idx="338">
                  <c:v>13278927.5176324</c:v>
                </c:pt>
                <c:pt idx="339">
                  <c:v>13275061.25534</c:v>
                </c:pt>
                <c:pt idx="340">
                  <c:v>13271010.4060632</c:v>
                </c:pt>
                <c:pt idx="341">
                  <c:v>13267626.1023848</c:v>
                </c:pt>
                <c:pt idx="342">
                  <c:v>13264798.3894868</c:v>
                </c:pt>
                <c:pt idx="343">
                  <c:v>13261396.2373457</c:v>
                </c:pt>
                <c:pt idx="344">
                  <c:v>13258960.488727</c:v>
                </c:pt>
                <c:pt idx="345">
                  <c:v>13255163.5223257</c:v>
                </c:pt>
                <c:pt idx="346">
                  <c:v>13252004.7531012</c:v>
                </c:pt>
                <c:pt idx="347">
                  <c:v>13249848.218605</c:v>
                </c:pt>
                <c:pt idx="348">
                  <c:v>13247177.1903987</c:v>
                </c:pt>
                <c:pt idx="349">
                  <c:v>13244969.5746087</c:v>
                </c:pt>
                <c:pt idx="350">
                  <c:v>13244757.7792686</c:v>
                </c:pt>
                <c:pt idx="351">
                  <c:v>13244226.5683581</c:v>
                </c:pt>
                <c:pt idx="352">
                  <c:v>13240751.5742821</c:v>
                </c:pt>
                <c:pt idx="353">
                  <c:v>13237945.3288306</c:v>
                </c:pt>
                <c:pt idx="354">
                  <c:v>13235402.4070166</c:v>
                </c:pt>
                <c:pt idx="355">
                  <c:v>13233396.3306565</c:v>
                </c:pt>
                <c:pt idx="356">
                  <c:v>13231295.1364563</c:v>
                </c:pt>
                <c:pt idx="357">
                  <c:v>13230447.4491407</c:v>
                </c:pt>
                <c:pt idx="358">
                  <c:v>13227221.6013833</c:v>
                </c:pt>
                <c:pt idx="359">
                  <c:v>13224569.9233292</c:v>
                </c:pt>
                <c:pt idx="360">
                  <c:v>13222850.9048911</c:v>
                </c:pt>
                <c:pt idx="361">
                  <c:v>13220848.7785169</c:v>
                </c:pt>
                <c:pt idx="362">
                  <c:v>13219655.3623832</c:v>
                </c:pt>
                <c:pt idx="363">
                  <c:v>13217539.4278701</c:v>
                </c:pt>
                <c:pt idx="364">
                  <c:v>13217802.8097042</c:v>
                </c:pt>
                <c:pt idx="365">
                  <c:v>13217362.4193726</c:v>
                </c:pt>
                <c:pt idx="366">
                  <c:v>13214893.2372366</c:v>
                </c:pt>
                <c:pt idx="367">
                  <c:v>13212723.9370412</c:v>
                </c:pt>
                <c:pt idx="368">
                  <c:v>13211681.1988643</c:v>
                </c:pt>
                <c:pt idx="369">
                  <c:v>13210968.0160291</c:v>
                </c:pt>
                <c:pt idx="370">
                  <c:v>13211142.9366623</c:v>
                </c:pt>
                <c:pt idx="371">
                  <c:v>13209393.2233318</c:v>
                </c:pt>
                <c:pt idx="372">
                  <c:v>13207625.4316639</c:v>
                </c:pt>
                <c:pt idx="373">
                  <c:v>13207092.4393423</c:v>
                </c:pt>
                <c:pt idx="374">
                  <c:v>13206635.854528</c:v>
                </c:pt>
                <c:pt idx="375">
                  <c:v>13207512.8378396</c:v>
                </c:pt>
                <c:pt idx="376">
                  <c:v>13207114.8004829</c:v>
                </c:pt>
                <c:pt idx="377">
                  <c:v>13203923.3150632</c:v>
                </c:pt>
                <c:pt idx="378">
                  <c:v>13202832.3643469</c:v>
                </c:pt>
                <c:pt idx="379">
                  <c:v>13201248.0709802</c:v>
                </c:pt>
                <c:pt idx="380">
                  <c:v>13200309.3104428</c:v>
                </c:pt>
                <c:pt idx="381">
                  <c:v>13199768.6588325</c:v>
                </c:pt>
                <c:pt idx="382">
                  <c:v>13200286.2960509</c:v>
                </c:pt>
                <c:pt idx="383">
                  <c:v>13199644.1148243</c:v>
                </c:pt>
                <c:pt idx="384">
                  <c:v>13199429.7218953</c:v>
                </c:pt>
                <c:pt idx="385">
                  <c:v>13198822.9008255</c:v>
                </c:pt>
                <c:pt idx="386">
                  <c:v>13197837.7959843</c:v>
                </c:pt>
                <c:pt idx="387">
                  <c:v>13198948.9326144</c:v>
                </c:pt>
                <c:pt idx="388">
                  <c:v>13198566.4019644</c:v>
                </c:pt>
                <c:pt idx="389">
                  <c:v>13197448.5226756</c:v>
                </c:pt>
                <c:pt idx="390">
                  <c:v>13197216.0003389</c:v>
                </c:pt>
                <c:pt idx="391">
                  <c:v>13195457.3540168</c:v>
                </c:pt>
                <c:pt idx="392">
                  <c:v>13194614.9576337</c:v>
                </c:pt>
                <c:pt idx="393">
                  <c:v>13194752.7703405</c:v>
                </c:pt>
                <c:pt idx="394">
                  <c:v>13194822.2529349</c:v>
                </c:pt>
                <c:pt idx="395">
                  <c:v>13194155.9605941</c:v>
                </c:pt>
                <c:pt idx="396">
                  <c:v>13193131.2543908</c:v>
                </c:pt>
                <c:pt idx="397">
                  <c:v>13192428.8058612</c:v>
                </c:pt>
                <c:pt idx="398">
                  <c:v>13192393.374356</c:v>
                </c:pt>
                <c:pt idx="399">
                  <c:v>13192399.4093034</c:v>
                </c:pt>
                <c:pt idx="400">
                  <c:v>13192094.635345</c:v>
                </c:pt>
                <c:pt idx="401">
                  <c:v>13192242.9629571</c:v>
                </c:pt>
                <c:pt idx="402">
                  <c:v>13191850.4763484</c:v>
                </c:pt>
                <c:pt idx="403">
                  <c:v>13191798.2763029</c:v>
                </c:pt>
                <c:pt idx="404">
                  <c:v>13191304.3647765</c:v>
                </c:pt>
                <c:pt idx="405">
                  <c:v>13191496.0886682</c:v>
                </c:pt>
                <c:pt idx="406">
                  <c:v>13192161.4051391</c:v>
                </c:pt>
                <c:pt idx="407">
                  <c:v>13190709.7364442</c:v>
                </c:pt>
                <c:pt idx="408">
                  <c:v>13190599.8911044</c:v>
                </c:pt>
                <c:pt idx="409">
                  <c:v>13190535.690143</c:v>
                </c:pt>
                <c:pt idx="410">
                  <c:v>13190138.7749462</c:v>
                </c:pt>
                <c:pt idx="411">
                  <c:v>13190593.6903197</c:v>
                </c:pt>
                <c:pt idx="412">
                  <c:v>13190126.4529762</c:v>
                </c:pt>
                <c:pt idx="413">
                  <c:v>13189508.1698447</c:v>
                </c:pt>
                <c:pt idx="414">
                  <c:v>13190006.8217713</c:v>
                </c:pt>
                <c:pt idx="415">
                  <c:v>13189718.5341064</c:v>
                </c:pt>
                <c:pt idx="416">
                  <c:v>13189732.839346</c:v>
                </c:pt>
                <c:pt idx="417">
                  <c:v>13189539.8360644</c:v>
                </c:pt>
                <c:pt idx="418">
                  <c:v>13189281.4457296</c:v>
                </c:pt>
                <c:pt idx="419">
                  <c:v>13189662.8900498</c:v>
                </c:pt>
                <c:pt idx="420">
                  <c:v>13189240.5439664</c:v>
                </c:pt>
                <c:pt idx="421">
                  <c:v>13189200.6994373</c:v>
                </c:pt>
                <c:pt idx="422">
                  <c:v>13189386.0941234</c:v>
                </c:pt>
                <c:pt idx="423">
                  <c:v>13189225.9106628</c:v>
                </c:pt>
                <c:pt idx="424">
                  <c:v>13189437.8151502</c:v>
                </c:pt>
                <c:pt idx="425">
                  <c:v>13189526.4314526</c:v>
                </c:pt>
                <c:pt idx="426">
                  <c:v>13189642.0938267</c:v>
                </c:pt>
                <c:pt idx="427">
                  <c:v>13189070.8219504</c:v>
                </c:pt>
                <c:pt idx="428">
                  <c:v>13189164.8749748</c:v>
                </c:pt>
                <c:pt idx="429">
                  <c:v>13188989.4352595</c:v>
                </c:pt>
                <c:pt idx="430">
                  <c:v>13189056.1014039</c:v>
                </c:pt>
                <c:pt idx="431">
                  <c:v>13189021.6199169</c:v>
                </c:pt>
                <c:pt idx="432">
                  <c:v>13189007.1414985</c:v>
                </c:pt>
                <c:pt idx="433">
                  <c:v>13189082.0436632</c:v>
                </c:pt>
                <c:pt idx="434">
                  <c:v>13189086.55073</c:v>
                </c:pt>
                <c:pt idx="435">
                  <c:v>13188861.7594308</c:v>
                </c:pt>
                <c:pt idx="436">
                  <c:v>13188842.5853018</c:v>
                </c:pt>
                <c:pt idx="437">
                  <c:v>13188818.539598</c:v>
                </c:pt>
                <c:pt idx="438">
                  <c:v>13188818.1493386</c:v>
                </c:pt>
                <c:pt idx="439">
                  <c:v>13188768.2347185</c:v>
                </c:pt>
                <c:pt idx="440">
                  <c:v>13188729.5868658</c:v>
                </c:pt>
                <c:pt idx="441">
                  <c:v>13188813.6316823</c:v>
                </c:pt>
                <c:pt idx="442">
                  <c:v>13188653.7029827</c:v>
                </c:pt>
                <c:pt idx="443">
                  <c:v>13188649.6515563</c:v>
                </c:pt>
                <c:pt idx="444">
                  <c:v>13188697.1694378</c:v>
                </c:pt>
                <c:pt idx="445">
                  <c:v>13188648.5441559</c:v>
                </c:pt>
                <c:pt idx="446">
                  <c:v>13188742.3794197</c:v>
                </c:pt>
                <c:pt idx="447">
                  <c:v>13188658.7214922</c:v>
                </c:pt>
                <c:pt idx="448">
                  <c:v>13188695.8908307</c:v>
                </c:pt>
                <c:pt idx="449">
                  <c:v>13188735.6138994</c:v>
                </c:pt>
                <c:pt idx="450">
                  <c:v>13188676.7690056</c:v>
                </c:pt>
                <c:pt idx="451">
                  <c:v>13188600.4160847</c:v>
                </c:pt>
                <c:pt idx="452">
                  <c:v>13188633.0847641</c:v>
                </c:pt>
                <c:pt idx="453">
                  <c:v>13188626.2558325</c:v>
                </c:pt>
                <c:pt idx="454">
                  <c:v>13188608.5555226</c:v>
                </c:pt>
                <c:pt idx="455">
                  <c:v>13188602.3069556</c:v>
                </c:pt>
                <c:pt idx="456">
                  <c:v>13188633.3341432</c:v>
                </c:pt>
                <c:pt idx="457">
                  <c:v>13188634.361546</c:v>
                </c:pt>
                <c:pt idx="458">
                  <c:v>13188591.3153173</c:v>
                </c:pt>
                <c:pt idx="459">
                  <c:v>13188657.492841</c:v>
                </c:pt>
                <c:pt idx="460">
                  <c:v>13188622.1797836</c:v>
                </c:pt>
                <c:pt idx="461">
                  <c:v>13188669.4822742</c:v>
                </c:pt>
                <c:pt idx="462">
                  <c:v>13188603.0977377</c:v>
                </c:pt>
                <c:pt idx="463">
                  <c:v>13188572.4127088</c:v>
                </c:pt>
                <c:pt idx="464">
                  <c:v>13188576.6146535</c:v>
                </c:pt>
                <c:pt idx="465">
                  <c:v>13188577.5214358</c:v>
                </c:pt>
                <c:pt idx="466">
                  <c:v>13188564.7987776</c:v>
                </c:pt>
                <c:pt idx="467">
                  <c:v>13188545.8029543</c:v>
                </c:pt>
                <c:pt idx="468">
                  <c:v>13188533.3459128</c:v>
                </c:pt>
                <c:pt idx="469">
                  <c:v>13188537.2870575</c:v>
                </c:pt>
                <c:pt idx="470">
                  <c:v>13188503.3718681</c:v>
                </c:pt>
                <c:pt idx="471">
                  <c:v>13188525.5501752</c:v>
                </c:pt>
                <c:pt idx="472">
                  <c:v>13188508.4134539</c:v>
                </c:pt>
                <c:pt idx="473">
                  <c:v>13188496.6701446</c:v>
                </c:pt>
                <c:pt idx="474">
                  <c:v>13188498.9989636</c:v>
                </c:pt>
                <c:pt idx="475">
                  <c:v>13188505.8276357</c:v>
                </c:pt>
                <c:pt idx="476">
                  <c:v>13188500.5570164</c:v>
                </c:pt>
                <c:pt idx="477">
                  <c:v>13188492.0046624</c:v>
                </c:pt>
                <c:pt idx="478">
                  <c:v>13188501.9591053</c:v>
                </c:pt>
                <c:pt idx="479">
                  <c:v>13188509.2304399</c:v>
                </c:pt>
                <c:pt idx="480">
                  <c:v>13188506.7407622</c:v>
                </c:pt>
                <c:pt idx="481">
                  <c:v>13188501.1471651</c:v>
                </c:pt>
                <c:pt idx="482">
                  <c:v>13188506.8492558</c:v>
                </c:pt>
                <c:pt idx="483">
                  <c:v>13188505.2907381</c:v>
                </c:pt>
                <c:pt idx="484">
                  <c:v>13188486.1650284</c:v>
                </c:pt>
                <c:pt idx="485">
                  <c:v>13188489.9660826</c:v>
                </c:pt>
                <c:pt idx="486">
                  <c:v>13188486.6637466</c:v>
                </c:pt>
                <c:pt idx="487">
                  <c:v>13188485.7171923</c:v>
                </c:pt>
                <c:pt idx="488">
                  <c:v>13188490.2465262</c:v>
                </c:pt>
                <c:pt idx="489">
                  <c:v>13188486.6985069</c:v>
                </c:pt>
                <c:pt idx="490">
                  <c:v>13188483.4991913</c:v>
                </c:pt>
                <c:pt idx="491">
                  <c:v>13188485.414533</c:v>
                </c:pt>
                <c:pt idx="492">
                  <c:v>13188487.1354509</c:v>
                </c:pt>
                <c:pt idx="493">
                  <c:v>13188485.4105315</c:v>
                </c:pt>
                <c:pt idx="494">
                  <c:v>13188488.9104931</c:v>
                </c:pt>
                <c:pt idx="495">
                  <c:v>13188484.2051139</c:v>
                </c:pt>
                <c:pt idx="496">
                  <c:v>13188484.0320204</c:v>
                </c:pt>
                <c:pt idx="497">
                  <c:v>13188484.4620402</c:v>
                </c:pt>
                <c:pt idx="498">
                  <c:v>13188484.0009654</c:v>
                </c:pt>
                <c:pt idx="499">
                  <c:v>13188484.1057996</c:v>
                </c:pt>
                <c:pt idx="500">
                  <c:v>13188483.9149046</c:v>
                </c:pt>
                <c:pt idx="501">
                  <c:v>13188485.4321761</c:v>
                </c:pt>
                <c:pt idx="502">
                  <c:v>13188483.8602635</c:v>
                </c:pt>
                <c:pt idx="503">
                  <c:v>13188484.8168097</c:v>
                </c:pt>
                <c:pt idx="504">
                  <c:v>13188483.4783869</c:v>
                </c:pt>
                <c:pt idx="505">
                  <c:v>13188482.875105</c:v>
                </c:pt>
                <c:pt idx="506">
                  <c:v>13188482.4825476</c:v>
                </c:pt>
                <c:pt idx="507">
                  <c:v>13188482.1840876</c:v>
                </c:pt>
                <c:pt idx="508">
                  <c:v>13188482.2899957</c:v>
                </c:pt>
                <c:pt idx="509">
                  <c:v>13188482.0757496</c:v>
                </c:pt>
                <c:pt idx="510">
                  <c:v>13188482.3329639</c:v>
                </c:pt>
                <c:pt idx="511">
                  <c:v>13188482.315931</c:v>
                </c:pt>
                <c:pt idx="512">
                  <c:v>13188481.9758106</c:v>
                </c:pt>
                <c:pt idx="513">
                  <c:v>13188483.0066242</c:v>
                </c:pt>
                <c:pt idx="514">
                  <c:v>13188482.1198643</c:v>
                </c:pt>
                <c:pt idx="515">
                  <c:v>13188482.0523158</c:v>
                </c:pt>
                <c:pt idx="516">
                  <c:v>13188482.1806674</c:v>
                </c:pt>
                <c:pt idx="517">
                  <c:v>13188482.2995464</c:v>
                </c:pt>
                <c:pt idx="518">
                  <c:v>13188481.7767306</c:v>
                </c:pt>
                <c:pt idx="519">
                  <c:v>13188481.9948172</c:v>
                </c:pt>
                <c:pt idx="520">
                  <c:v>13188481.78612</c:v>
                </c:pt>
                <c:pt idx="521">
                  <c:v>13188481.7496094</c:v>
                </c:pt>
                <c:pt idx="522">
                  <c:v>13188481.8373286</c:v>
                </c:pt>
                <c:pt idx="523">
                  <c:v>13188481.6246495</c:v>
                </c:pt>
                <c:pt idx="524">
                  <c:v>13188481.6287526</c:v>
                </c:pt>
                <c:pt idx="525">
                  <c:v>13188481.642003</c:v>
                </c:pt>
                <c:pt idx="526">
                  <c:v>13188481.6135445</c:v>
                </c:pt>
                <c:pt idx="527">
                  <c:v>13188481.6334709</c:v>
                </c:pt>
                <c:pt idx="528">
                  <c:v>13188481.7307487</c:v>
                </c:pt>
                <c:pt idx="529">
                  <c:v>13188481.6617878</c:v>
                </c:pt>
                <c:pt idx="530">
                  <c:v>13188481.6826915</c:v>
                </c:pt>
                <c:pt idx="531">
                  <c:v>13188481.7199599</c:v>
                </c:pt>
                <c:pt idx="532">
                  <c:v>13188481.476459</c:v>
                </c:pt>
                <c:pt idx="533">
                  <c:v>13188481.5932805</c:v>
                </c:pt>
                <c:pt idx="534">
                  <c:v>13188481.4988686</c:v>
                </c:pt>
                <c:pt idx="535">
                  <c:v>13188481.5617759</c:v>
                </c:pt>
                <c:pt idx="536">
                  <c:v>13188481.5034783</c:v>
                </c:pt>
                <c:pt idx="537">
                  <c:v>13188481.4318256</c:v>
                </c:pt>
                <c:pt idx="538">
                  <c:v>13188481.4830232</c:v>
                </c:pt>
                <c:pt idx="539">
                  <c:v>13188481.4802277</c:v>
                </c:pt>
                <c:pt idx="540">
                  <c:v>13188481.4766835</c:v>
                </c:pt>
                <c:pt idx="541">
                  <c:v>13188481.4472623</c:v>
                </c:pt>
                <c:pt idx="542">
                  <c:v>13188481.4944812</c:v>
                </c:pt>
                <c:pt idx="543">
                  <c:v>13188481.4216222</c:v>
                </c:pt>
                <c:pt idx="544">
                  <c:v>13188481.4343433</c:v>
                </c:pt>
                <c:pt idx="545">
                  <c:v>13188481.4283356</c:v>
                </c:pt>
                <c:pt idx="546">
                  <c:v>13188481.4434307</c:v>
                </c:pt>
                <c:pt idx="547">
                  <c:v>13188481.4247157</c:v>
                </c:pt>
                <c:pt idx="548">
                  <c:v>13188481.4351582</c:v>
                </c:pt>
                <c:pt idx="549">
                  <c:v>13188481.4263039</c:v>
                </c:pt>
                <c:pt idx="550">
                  <c:v>13188481.4336536</c:v>
                </c:pt>
                <c:pt idx="551">
                  <c:v>13188481.4030806</c:v>
                </c:pt>
                <c:pt idx="552">
                  <c:v>13188481.4072275</c:v>
                </c:pt>
                <c:pt idx="553">
                  <c:v>13188481.4061129</c:v>
                </c:pt>
                <c:pt idx="554">
                  <c:v>13188481.3987696</c:v>
                </c:pt>
                <c:pt idx="555">
                  <c:v>13188481.409042</c:v>
                </c:pt>
                <c:pt idx="556">
                  <c:v>13188481.4019472</c:v>
                </c:pt>
                <c:pt idx="557">
                  <c:v>13188481.3942001</c:v>
                </c:pt>
                <c:pt idx="558">
                  <c:v>13188481.3918821</c:v>
                </c:pt>
                <c:pt idx="559">
                  <c:v>13188481.3949964</c:v>
                </c:pt>
                <c:pt idx="560">
                  <c:v>13188481.3940756</c:v>
                </c:pt>
                <c:pt idx="561">
                  <c:v>13188481.3994896</c:v>
                </c:pt>
                <c:pt idx="562">
                  <c:v>13188481.3926326</c:v>
                </c:pt>
                <c:pt idx="563">
                  <c:v>13188481.3909682</c:v>
                </c:pt>
                <c:pt idx="564">
                  <c:v>13188481.3940291</c:v>
                </c:pt>
                <c:pt idx="565">
                  <c:v>13188481.3924264</c:v>
                </c:pt>
                <c:pt idx="566">
                  <c:v>13188481.3916178</c:v>
                </c:pt>
                <c:pt idx="567">
                  <c:v>13188481.3877307</c:v>
                </c:pt>
                <c:pt idx="568">
                  <c:v>13188481.3884906</c:v>
                </c:pt>
                <c:pt idx="569">
                  <c:v>13188481.391712</c:v>
                </c:pt>
                <c:pt idx="570">
                  <c:v>13188481.3880489</c:v>
                </c:pt>
                <c:pt idx="571">
                  <c:v>13188481.3875842</c:v>
                </c:pt>
                <c:pt idx="572">
                  <c:v>13188481.3890124</c:v>
                </c:pt>
                <c:pt idx="573">
                  <c:v>13188481.3873027</c:v>
                </c:pt>
                <c:pt idx="574">
                  <c:v>13188481.3893021</c:v>
                </c:pt>
                <c:pt idx="575">
                  <c:v>13188481.3881409</c:v>
                </c:pt>
                <c:pt idx="576">
                  <c:v>13188481.3875618</c:v>
                </c:pt>
                <c:pt idx="577">
                  <c:v>13188481.3861123</c:v>
                </c:pt>
                <c:pt idx="578">
                  <c:v>13188481.3869612</c:v>
                </c:pt>
                <c:pt idx="579">
                  <c:v>13188481.386335</c:v>
                </c:pt>
                <c:pt idx="580">
                  <c:v>13188481.3857467</c:v>
                </c:pt>
                <c:pt idx="581">
                  <c:v>13188481.3856457</c:v>
                </c:pt>
                <c:pt idx="582">
                  <c:v>13188481.3882023</c:v>
                </c:pt>
                <c:pt idx="583">
                  <c:v>13188481.3850243</c:v>
                </c:pt>
                <c:pt idx="584">
                  <c:v>13188481.3840183</c:v>
                </c:pt>
                <c:pt idx="585">
                  <c:v>13188481.3845215</c:v>
                </c:pt>
                <c:pt idx="586">
                  <c:v>13188481.3860668</c:v>
                </c:pt>
                <c:pt idx="587">
                  <c:v>13188481.3828261</c:v>
                </c:pt>
                <c:pt idx="588">
                  <c:v>13188481.3842146</c:v>
                </c:pt>
                <c:pt idx="589">
                  <c:v>13188481.3830637</c:v>
                </c:pt>
                <c:pt idx="590">
                  <c:v>13188481.383294</c:v>
                </c:pt>
                <c:pt idx="591">
                  <c:v>13188481.3818796</c:v>
                </c:pt>
                <c:pt idx="592">
                  <c:v>13188481.3823763</c:v>
                </c:pt>
                <c:pt idx="593">
                  <c:v>13188481.3817896</c:v>
                </c:pt>
                <c:pt idx="594">
                  <c:v>13188481.381346</c:v>
                </c:pt>
                <c:pt idx="595">
                  <c:v>13188481.3818444</c:v>
                </c:pt>
                <c:pt idx="596">
                  <c:v>13188481.3812614</c:v>
                </c:pt>
                <c:pt idx="597">
                  <c:v>13188481.3816459</c:v>
                </c:pt>
                <c:pt idx="598">
                  <c:v>13188481.3827204</c:v>
                </c:pt>
                <c:pt idx="599">
                  <c:v>13188481.3818998</c:v>
                </c:pt>
                <c:pt idx="600">
                  <c:v>13188481.3813285</c:v>
                </c:pt>
                <c:pt idx="601">
                  <c:v>13188481.3820883</c:v>
                </c:pt>
                <c:pt idx="602">
                  <c:v>13188481.3826473</c:v>
                </c:pt>
                <c:pt idx="603">
                  <c:v>13188481.3807423</c:v>
                </c:pt>
                <c:pt idx="604">
                  <c:v>13188481.3805556</c:v>
                </c:pt>
                <c:pt idx="605">
                  <c:v>13188481.3804138</c:v>
                </c:pt>
                <c:pt idx="606">
                  <c:v>13188481.3806485</c:v>
                </c:pt>
                <c:pt idx="607">
                  <c:v>13188481.3807601</c:v>
                </c:pt>
                <c:pt idx="608">
                  <c:v>13188481.3806697</c:v>
                </c:pt>
                <c:pt idx="609">
                  <c:v>13188481.3799236</c:v>
                </c:pt>
                <c:pt idx="610">
                  <c:v>13188481.3799408</c:v>
                </c:pt>
                <c:pt idx="611">
                  <c:v>13188481.3800887</c:v>
                </c:pt>
                <c:pt idx="612">
                  <c:v>13188481.379868</c:v>
                </c:pt>
                <c:pt idx="613">
                  <c:v>13188481.379796</c:v>
                </c:pt>
                <c:pt idx="614">
                  <c:v>13188481.3798475</c:v>
                </c:pt>
                <c:pt idx="615">
                  <c:v>13188481.3796784</c:v>
                </c:pt>
                <c:pt idx="616">
                  <c:v>13188481.3801334</c:v>
                </c:pt>
                <c:pt idx="617">
                  <c:v>13188481.3800378</c:v>
                </c:pt>
                <c:pt idx="618">
                  <c:v>13188481.3794065</c:v>
                </c:pt>
                <c:pt idx="619">
                  <c:v>13188481.379692</c:v>
                </c:pt>
                <c:pt idx="620">
                  <c:v>13188481.3795586</c:v>
                </c:pt>
                <c:pt idx="621">
                  <c:v>13188481.3794551</c:v>
                </c:pt>
                <c:pt idx="622">
                  <c:v>13188481.3793997</c:v>
                </c:pt>
                <c:pt idx="623">
                  <c:v>13188481.3797345</c:v>
                </c:pt>
                <c:pt idx="624">
                  <c:v>13188481.3794625</c:v>
                </c:pt>
                <c:pt idx="625">
                  <c:v>13188481.379447</c:v>
                </c:pt>
                <c:pt idx="626">
                  <c:v>13188481.3794562</c:v>
                </c:pt>
                <c:pt idx="627">
                  <c:v>13188481.3793754</c:v>
                </c:pt>
                <c:pt idx="628">
                  <c:v>13188481.3795673</c:v>
                </c:pt>
                <c:pt idx="629">
                  <c:v>13188481.3793924</c:v>
                </c:pt>
                <c:pt idx="630">
                  <c:v>13188481.3793405</c:v>
                </c:pt>
                <c:pt idx="631">
                  <c:v>13188481.3793426</c:v>
                </c:pt>
                <c:pt idx="632">
                  <c:v>13188481.3793743</c:v>
                </c:pt>
                <c:pt idx="633">
                  <c:v>13188481.3793892</c:v>
                </c:pt>
                <c:pt idx="634">
                  <c:v>13188481.379254</c:v>
                </c:pt>
                <c:pt idx="635">
                  <c:v>13188481.3793054</c:v>
                </c:pt>
                <c:pt idx="636">
                  <c:v>13188481.379315</c:v>
                </c:pt>
                <c:pt idx="637">
                  <c:v>13188481.3792453</c:v>
                </c:pt>
                <c:pt idx="638">
                  <c:v>13188481.3792567</c:v>
                </c:pt>
                <c:pt idx="639">
                  <c:v>13188481.3792375</c:v>
                </c:pt>
                <c:pt idx="640">
                  <c:v>13188481.3792513</c:v>
                </c:pt>
                <c:pt idx="641">
                  <c:v>13188481.37927</c:v>
                </c:pt>
                <c:pt idx="642">
                  <c:v>13188481.3792351</c:v>
                </c:pt>
                <c:pt idx="643">
                  <c:v>13188481.3792454</c:v>
                </c:pt>
                <c:pt idx="644">
                  <c:v>13188481.3792165</c:v>
                </c:pt>
                <c:pt idx="645">
                  <c:v>13188481.3792151</c:v>
                </c:pt>
                <c:pt idx="646">
                  <c:v>13188481.3792301</c:v>
                </c:pt>
                <c:pt idx="647">
                  <c:v>13188481.3792307</c:v>
                </c:pt>
                <c:pt idx="648">
                  <c:v>13188481.3792011</c:v>
                </c:pt>
                <c:pt idx="649">
                  <c:v>13188481.3791442</c:v>
                </c:pt>
                <c:pt idx="650">
                  <c:v>13188481.379127</c:v>
                </c:pt>
                <c:pt idx="651">
                  <c:v>13188481.3791396</c:v>
                </c:pt>
                <c:pt idx="652">
                  <c:v>13188481.3791353</c:v>
                </c:pt>
                <c:pt idx="653">
                  <c:v>13188481.379137</c:v>
                </c:pt>
                <c:pt idx="654">
                  <c:v>13188481.3791191</c:v>
                </c:pt>
                <c:pt idx="655">
                  <c:v>13188481.3790959</c:v>
                </c:pt>
                <c:pt idx="656">
                  <c:v>13188481.3790868</c:v>
                </c:pt>
                <c:pt idx="657">
                  <c:v>13188481.3790976</c:v>
                </c:pt>
                <c:pt idx="658">
                  <c:v>13188481.3790744</c:v>
                </c:pt>
                <c:pt idx="659">
                  <c:v>13188481.3790823</c:v>
                </c:pt>
                <c:pt idx="660">
                  <c:v>13188481.3790771</c:v>
                </c:pt>
                <c:pt idx="661">
                  <c:v>13188481.3790917</c:v>
                </c:pt>
                <c:pt idx="662">
                  <c:v>13188481.3790728</c:v>
                </c:pt>
                <c:pt idx="663">
                  <c:v>13188481.3790995</c:v>
                </c:pt>
                <c:pt idx="664">
                  <c:v>13188481.3790686</c:v>
                </c:pt>
                <c:pt idx="665">
                  <c:v>13188481.3790581</c:v>
                </c:pt>
                <c:pt idx="666">
                  <c:v>13188481.3790611</c:v>
                </c:pt>
                <c:pt idx="667">
                  <c:v>13188481.3790656</c:v>
                </c:pt>
                <c:pt idx="668">
                  <c:v>13188481.379119</c:v>
                </c:pt>
                <c:pt idx="669">
                  <c:v>13188481.3790607</c:v>
                </c:pt>
                <c:pt idx="670">
                  <c:v>13188481.3790684</c:v>
                </c:pt>
                <c:pt idx="671">
                  <c:v>13188481.3790405</c:v>
                </c:pt>
                <c:pt idx="672">
                  <c:v>13188481.3790375</c:v>
                </c:pt>
                <c:pt idx="673">
                  <c:v>13188481.37904</c:v>
                </c:pt>
                <c:pt idx="674">
                  <c:v>13188481.3790333</c:v>
                </c:pt>
                <c:pt idx="675">
                  <c:v>13188481.3790366</c:v>
                </c:pt>
                <c:pt idx="676">
                  <c:v>13188481.3790286</c:v>
                </c:pt>
                <c:pt idx="677">
                  <c:v>13188481.3790246</c:v>
                </c:pt>
                <c:pt idx="678">
                  <c:v>13188481.3790252</c:v>
                </c:pt>
                <c:pt idx="679">
                  <c:v>13188481.3790255</c:v>
                </c:pt>
                <c:pt idx="680">
                  <c:v>13188481.3790236</c:v>
                </c:pt>
                <c:pt idx="681">
                  <c:v>13188481.3790247</c:v>
                </c:pt>
                <c:pt idx="682">
                  <c:v>13188481.3790379</c:v>
                </c:pt>
                <c:pt idx="683">
                  <c:v>13188481.3790215</c:v>
                </c:pt>
                <c:pt idx="684">
                  <c:v>13188481.3790144</c:v>
                </c:pt>
                <c:pt idx="685">
                  <c:v>13188481.3790198</c:v>
                </c:pt>
                <c:pt idx="686">
                  <c:v>13188481.3790134</c:v>
                </c:pt>
                <c:pt idx="687">
                  <c:v>13188481.3790125</c:v>
                </c:pt>
                <c:pt idx="688">
                  <c:v>13188481.3790116</c:v>
                </c:pt>
                <c:pt idx="689">
                  <c:v>13188481.379021</c:v>
                </c:pt>
                <c:pt idx="690">
                  <c:v>13188481.3790106</c:v>
                </c:pt>
                <c:pt idx="691">
                  <c:v>13188481.379008</c:v>
                </c:pt>
                <c:pt idx="692">
                  <c:v>13188481.3790117</c:v>
                </c:pt>
                <c:pt idx="693">
                  <c:v>13188481.3790107</c:v>
                </c:pt>
                <c:pt idx="694">
                  <c:v>13188481.3790071</c:v>
                </c:pt>
                <c:pt idx="695">
                  <c:v>13188481.3790066</c:v>
                </c:pt>
                <c:pt idx="696">
                  <c:v>13188481.3790083</c:v>
                </c:pt>
                <c:pt idx="697">
                  <c:v>13188481.3790069</c:v>
                </c:pt>
                <c:pt idx="698">
                  <c:v>13188481.3790116</c:v>
                </c:pt>
                <c:pt idx="699">
                  <c:v>13188481.3790061</c:v>
                </c:pt>
                <c:pt idx="700">
                  <c:v>13188481.3790058</c:v>
                </c:pt>
                <c:pt idx="701">
                  <c:v>13188481.3790085</c:v>
                </c:pt>
                <c:pt idx="702">
                  <c:v>13188481.3790042</c:v>
                </c:pt>
                <c:pt idx="703">
                  <c:v>13188481.3790048</c:v>
                </c:pt>
                <c:pt idx="704">
                  <c:v>13188481.3790065</c:v>
                </c:pt>
                <c:pt idx="705">
                  <c:v>13188481.3790058</c:v>
                </c:pt>
                <c:pt idx="706">
                  <c:v>13188481.3790087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Main!$C$2:$C$709</c:f>
              <c:numCache>
                <c:formatCode>General</c:formatCode>
                <c:ptCount val="708"/>
                <c:pt idx="0">
                  <c:v>1237419.03917895</c:v>
                </c:pt>
                <c:pt idx="1">
                  <c:v>7670637.1673591</c:v>
                </c:pt>
                <c:pt idx="2">
                  <c:v>7676204.59242459</c:v>
                </c:pt>
                <c:pt idx="3">
                  <c:v>7675307.9752676</c:v>
                </c:pt>
                <c:pt idx="4">
                  <c:v>7685439.56406463</c:v>
                </c:pt>
                <c:pt idx="5">
                  <c:v>7675630.79659382</c:v>
                </c:pt>
                <c:pt idx="6">
                  <c:v>7674285.24864797</c:v>
                </c:pt>
                <c:pt idx="7">
                  <c:v>7674576.42159438</c:v>
                </c:pt>
                <c:pt idx="8">
                  <c:v>7674913.12799106</c:v>
                </c:pt>
                <c:pt idx="9">
                  <c:v>7676409.384963</c:v>
                </c:pt>
                <c:pt idx="10">
                  <c:v>7675811.64155764</c:v>
                </c:pt>
                <c:pt idx="11">
                  <c:v>7675163.99283491</c:v>
                </c:pt>
                <c:pt idx="12">
                  <c:v>7677644.96173676</c:v>
                </c:pt>
                <c:pt idx="13">
                  <c:v>7675837.40289052</c:v>
                </c:pt>
                <c:pt idx="14">
                  <c:v>7648309.68491359</c:v>
                </c:pt>
                <c:pt idx="15">
                  <c:v>7625978.02074936</c:v>
                </c:pt>
                <c:pt idx="16">
                  <c:v>7603641.52052122</c:v>
                </c:pt>
                <c:pt idx="17">
                  <c:v>7581299.04836828</c:v>
                </c:pt>
                <c:pt idx="18">
                  <c:v>7558949.34657406</c:v>
                </c:pt>
                <c:pt idx="19">
                  <c:v>7536590.83783541</c:v>
                </c:pt>
                <c:pt idx="20">
                  <c:v>7514221.07027249</c:v>
                </c:pt>
                <c:pt idx="21">
                  <c:v>7491835.0936806</c:v>
                </c:pt>
                <c:pt idx="22">
                  <c:v>7470689.41995337</c:v>
                </c:pt>
                <c:pt idx="23">
                  <c:v>7448344.3964564</c:v>
                </c:pt>
                <c:pt idx="24">
                  <c:v>7425993.03129362</c:v>
                </c:pt>
                <c:pt idx="25">
                  <c:v>7403617.2696376</c:v>
                </c:pt>
                <c:pt idx="26">
                  <c:v>7381365.75845608</c:v>
                </c:pt>
                <c:pt idx="27">
                  <c:v>7358975.43811646</c:v>
                </c:pt>
                <c:pt idx="28">
                  <c:v>7337456.41135291</c:v>
                </c:pt>
                <c:pt idx="29">
                  <c:v>7315317.54474733</c:v>
                </c:pt>
                <c:pt idx="30">
                  <c:v>7292916.32388757</c:v>
                </c:pt>
                <c:pt idx="31">
                  <c:v>7270702.09323515</c:v>
                </c:pt>
                <c:pt idx="32">
                  <c:v>7248306.51855071</c:v>
                </c:pt>
                <c:pt idx="33">
                  <c:v>7226205.4325155</c:v>
                </c:pt>
                <c:pt idx="34">
                  <c:v>7203794.20225451</c:v>
                </c:pt>
                <c:pt idx="35">
                  <c:v>7181493.1425029</c:v>
                </c:pt>
                <c:pt idx="36">
                  <c:v>7159134.0969652</c:v>
                </c:pt>
                <c:pt idx="37">
                  <c:v>7136736.80073635</c:v>
                </c:pt>
                <c:pt idx="38">
                  <c:v>7114462.56771258</c:v>
                </c:pt>
                <c:pt idx="39">
                  <c:v>7092458.20644147</c:v>
                </c:pt>
                <c:pt idx="40">
                  <c:v>7070154.68810737</c:v>
                </c:pt>
                <c:pt idx="41">
                  <c:v>7047734.31111776</c:v>
                </c:pt>
                <c:pt idx="42">
                  <c:v>7025706.72648287</c:v>
                </c:pt>
                <c:pt idx="43">
                  <c:v>7003314.24085581</c:v>
                </c:pt>
                <c:pt idx="44">
                  <c:v>6981155.69194892</c:v>
                </c:pt>
                <c:pt idx="45">
                  <c:v>6958829.98651029</c:v>
                </c:pt>
                <c:pt idx="46">
                  <c:v>6936410.8451284</c:v>
                </c:pt>
                <c:pt idx="47">
                  <c:v>6914183.62427377</c:v>
                </c:pt>
                <c:pt idx="48">
                  <c:v>6891972.8713327</c:v>
                </c:pt>
                <c:pt idx="49">
                  <c:v>6870230.06643044</c:v>
                </c:pt>
                <c:pt idx="50">
                  <c:v>6847787.46986064</c:v>
                </c:pt>
                <c:pt idx="51">
                  <c:v>6825799.88437151</c:v>
                </c:pt>
                <c:pt idx="52">
                  <c:v>6803598.81350761</c:v>
                </c:pt>
                <c:pt idx="53">
                  <c:v>6781498.61866298</c:v>
                </c:pt>
                <c:pt idx="54">
                  <c:v>6759018.46820953</c:v>
                </c:pt>
                <c:pt idx="55">
                  <c:v>6737827.28476583</c:v>
                </c:pt>
                <c:pt idx="56">
                  <c:v>6715700.9875782</c:v>
                </c:pt>
                <c:pt idx="57">
                  <c:v>6693325.60303809</c:v>
                </c:pt>
                <c:pt idx="58">
                  <c:v>6671027.4484774</c:v>
                </c:pt>
                <c:pt idx="59">
                  <c:v>6649308.01501893</c:v>
                </c:pt>
                <c:pt idx="60">
                  <c:v>6626988.8492918</c:v>
                </c:pt>
                <c:pt idx="61">
                  <c:v>6604818.03386086</c:v>
                </c:pt>
                <c:pt idx="62">
                  <c:v>6583007.84197879</c:v>
                </c:pt>
                <c:pt idx="63">
                  <c:v>6560852.44281386</c:v>
                </c:pt>
                <c:pt idx="64">
                  <c:v>6538473.25838387</c:v>
                </c:pt>
                <c:pt idx="65">
                  <c:v>6516505.4739241</c:v>
                </c:pt>
                <c:pt idx="66">
                  <c:v>6495135.29462299</c:v>
                </c:pt>
                <c:pt idx="67">
                  <c:v>6472920.8099261</c:v>
                </c:pt>
                <c:pt idx="68">
                  <c:v>6450552.56191241</c:v>
                </c:pt>
                <c:pt idx="69">
                  <c:v>6428993.32153156</c:v>
                </c:pt>
                <c:pt idx="70">
                  <c:v>6406923.49803252</c:v>
                </c:pt>
                <c:pt idx="71">
                  <c:v>6385005.74604454</c:v>
                </c:pt>
                <c:pt idx="72">
                  <c:v>6362717.1902413</c:v>
                </c:pt>
                <c:pt idx="73">
                  <c:v>6342267.38272866</c:v>
                </c:pt>
                <c:pt idx="74">
                  <c:v>6320076.9742649</c:v>
                </c:pt>
                <c:pt idx="75">
                  <c:v>6299439.34342637</c:v>
                </c:pt>
                <c:pt idx="76">
                  <c:v>6278319.76421833</c:v>
                </c:pt>
                <c:pt idx="77">
                  <c:v>6255946.35289911</c:v>
                </c:pt>
                <c:pt idx="78">
                  <c:v>6233816.61401508</c:v>
                </c:pt>
                <c:pt idx="79">
                  <c:v>6212065.15562637</c:v>
                </c:pt>
                <c:pt idx="80">
                  <c:v>6191660.31799996</c:v>
                </c:pt>
                <c:pt idx="81">
                  <c:v>6170833.63962642</c:v>
                </c:pt>
                <c:pt idx="82">
                  <c:v>6148481.05692982</c:v>
                </c:pt>
                <c:pt idx="83">
                  <c:v>6126377.40398256</c:v>
                </c:pt>
                <c:pt idx="84">
                  <c:v>6105695.45280356</c:v>
                </c:pt>
                <c:pt idx="85">
                  <c:v>6085306.16470474</c:v>
                </c:pt>
                <c:pt idx="86">
                  <c:v>6063224.70269345</c:v>
                </c:pt>
                <c:pt idx="87">
                  <c:v>6040944.29161464</c:v>
                </c:pt>
                <c:pt idx="88">
                  <c:v>6022413.38947149</c:v>
                </c:pt>
                <c:pt idx="89">
                  <c:v>6004325.26407003</c:v>
                </c:pt>
                <c:pt idx="90">
                  <c:v>5982349.56378742</c:v>
                </c:pt>
                <c:pt idx="91">
                  <c:v>5959973.24349314</c:v>
                </c:pt>
                <c:pt idx="92">
                  <c:v>5938631.72269324</c:v>
                </c:pt>
                <c:pt idx="93">
                  <c:v>5917016.8644702</c:v>
                </c:pt>
                <c:pt idx="94">
                  <c:v>5901209.9298994</c:v>
                </c:pt>
                <c:pt idx="95">
                  <c:v>5886853.27270825</c:v>
                </c:pt>
                <c:pt idx="96">
                  <c:v>5864489.3102214</c:v>
                </c:pt>
                <c:pt idx="97">
                  <c:v>5842716.50096767</c:v>
                </c:pt>
                <c:pt idx="98">
                  <c:v>5820657.20423288</c:v>
                </c:pt>
                <c:pt idx="99">
                  <c:v>5800241.44551916</c:v>
                </c:pt>
                <c:pt idx="100">
                  <c:v>5782294.2637208</c:v>
                </c:pt>
                <c:pt idx="101">
                  <c:v>5761159.94402093</c:v>
                </c:pt>
                <c:pt idx="102">
                  <c:v>5739248.56223782</c:v>
                </c:pt>
                <c:pt idx="103">
                  <c:v>5718260.15216055</c:v>
                </c:pt>
                <c:pt idx="104">
                  <c:v>5698799.98943388</c:v>
                </c:pt>
                <c:pt idx="105">
                  <c:v>5679630.65353212</c:v>
                </c:pt>
                <c:pt idx="106">
                  <c:v>5657948.04659938</c:v>
                </c:pt>
                <c:pt idx="107">
                  <c:v>5636621.60019303</c:v>
                </c:pt>
                <c:pt idx="108">
                  <c:v>5616340.79403173</c:v>
                </c:pt>
                <c:pt idx="109">
                  <c:v>5597908.87684868</c:v>
                </c:pt>
                <c:pt idx="110">
                  <c:v>5577777.20896829</c:v>
                </c:pt>
                <c:pt idx="111">
                  <c:v>5556352.65517557</c:v>
                </c:pt>
                <c:pt idx="112">
                  <c:v>5535779.52141923</c:v>
                </c:pt>
                <c:pt idx="113">
                  <c:v>5516175.36042896</c:v>
                </c:pt>
                <c:pt idx="114">
                  <c:v>5501183.06784072</c:v>
                </c:pt>
                <c:pt idx="115">
                  <c:v>5479949.37802845</c:v>
                </c:pt>
                <c:pt idx="116">
                  <c:v>5459389.09791373</c:v>
                </c:pt>
                <c:pt idx="117">
                  <c:v>5438826.08880918</c:v>
                </c:pt>
                <c:pt idx="118">
                  <c:v>5419727.85345066</c:v>
                </c:pt>
                <c:pt idx="119">
                  <c:v>5404339.53860621</c:v>
                </c:pt>
                <c:pt idx="120">
                  <c:v>5384273.18935561</c:v>
                </c:pt>
                <c:pt idx="121">
                  <c:v>5363187.61808644</c:v>
                </c:pt>
                <c:pt idx="122">
                  <c:v>5343253.25327811</c:v>
                </c:pt>
                <c:pt idx="123">
                  <c:v>5326711.12491591</c:v>
                </c:pt>
                <c:pt idx="124">
                  <c:v>5312586.21284109</c:v>
                </c:pt>
                <c:pt idx="125">
                  <c:v>5291418.18069543</c:v>
                </c:pt>
                <c:pt idx="126">
                  <c:v>5271555.44165957</c:v>
                </c:pt>
                <c:pt idx="127">
                  <c:v>5253283.38717847</c:v>
                </c:pt>
                <c:pt idx="128">
                  <c:v>5233590.25879519</c:v>
                </c:pt>
                <c:pt idx="129">
                  <c:v>5219972.55595117</c:v>
                </c:pt>
                <c:pt idx="130">
                  <c:v>5201356.75887579</c:v>
                </c:pt>
                <c:pt idx="131">
                  <c:v>5182824.86284733</c:v>
                </c:pt>
                <c:pt idx="132">
                  <c:v>5161437.92969319</c:v>
                </c:pt>
                <c:pt idx="133">
                  <c:v>5147619.938621</c:v>
                </c:pt>
                <c:pt idx="134">
                  <c:v>5138510.43166129</c:v>
                </c:pt>
                <c:pt idx="135">
                  <c:v>5121171.98292833</c:v>
                </c:pt>
                <c:pt idx="136">
                  <c:v>5099614.40632379</c:v>
                </c:pt>
                <c:pt idx="137">
                  <c:v>5082920.04270464</c:v>
                </c:pt>
                <c:pt idx="138">
                  <c:v>5073290.82526095</c:v>
                </c:pt>
                <c:pt idx="139">
                  <c:v>5073332.91395791</c:v>
                </c:pt>
                <c:pt idx="140">
                  <c:v>5060066.2635083</c:v>
                </c:pt>
                <c:pt idx="141">
                  <c:v>5040457.93352294</c:v>
                </c:pt>
                <c:pt idx="142">
                  <c:v>5024624.46551744</c:v>
                </c:pt>
                <c:pt idx="143">
                  <c:v>5004339.93169116</c:v>
                </c:pt>
                <c:pt idx="144">
                  <c:v>4994214.77816989</c:v>
                </c:pt>
                <c:pt idx="145">
                  <c:v>4986930.1553647</c:v>
                </c:pt>
                <c:pt idx="146">
                  <c:v>4977527.84266841</c:v>
                </c:pt>
                <c:pt idx="147">
                  <c:v>4964968.77943495</c:v>
                </c:pt>
                <c:pt idx="148">
                  <c:v>4942840.13084751</c:v>
                </c:pt>
                <c:pt idx="149">
                  <c:v>4933195.47782903</c:v>
                </c:pt>
                <c:pt idx="150">
                  <c:v>4933252.85637578</c:v>
                </c:pt>
                <c:pt idx="151">
                  <c:v>4926586.25064745</c:v>
                </c:pt>
                <c:pt idx="152">
                  <c:v>4926593.28371937</c:v>
                </c:pt>
                <c:pt idx="153">
                  <c:v>4924682.09105921</c:v>
                </c:pt>
                <c:pt idx="154">
                  <c:v>4926555.59309075</c:v>
                </c:pt>
                <c:pt idx="155">
                  <c:v>4924057.96716865</c:v>
                </c:pt>
                <c:pt idx="156">
                  <c:v>4926542.16347796</c:v>
                </c:pt>
                <c:pt idx="157">
                  <c:v>4906680.1629309</c:v>
                </c:pt>
                <c:pt idx="158">
                  <c:v>4893360.36980555</c:v>
                </c:pt>
                <c:pt idx="159">
                  <c:v>4873903.7482676</c:v>
                </c:pt>
                <c:pt idx="160">
                  <c:v>4866916.738019</c:v>
                </c:pt>
                <c:pt idx="161">
                  <c:v>4866895.03020647</c:v>
                </c:pt>
                <c:pt idx="162">
                  <c:v>4860482.44406268</c:v>
                </c:pt>
                <c:pt idx="163">
                  <c:v>4860145.10632381</c:v>
                </c:pt>
                <c:pt idx="164">
                  <c:v>4858024.61327617</c:v>
                </c:pt>
                <c:pt idx="165">
                  <c:v>4857920.53879073</c:v>
                </c:pt>
                <c:pt idx="166">
                  <c:v>4855850.59527514</c:v>
                </c:pt>
                <c:pt idx="167">
                  <c:v>4855153.13447097</c:v>
                </c:pt>
                <c:pt idx="168">
                  <c:v>4837764.73458282</c:v>
                </c:pt>
                <c:pt idx="169">
                  <c:v>4820199.35738766</c:v>
                </c:pt>
                <c:pt idx="170">
                  <c:v>4803120.35345791</c:v>
                </c:pt>
                <c:pt idx="171">
                  <c:v>4785466.26606955</c:v>
                </c:pt>
                <c:pt idx="172">
                  <c:v>4767778.0251745</c:v>
                </c:pt>
                <c:pt idx="173">
                  <c:v>4750070.07223007</c:v>
                </c:pt>
                <c:pt idx="174">
                  <c:v>4732351.52324099</c:v>
                </c:pt>
                <c:pt idx="175">
                  <c:v>4714803.35209281</c:v>
                </c:pt>
                <c:pt idx="176">
                  <c:v>4697300.62363356</c:v>
                </c:pt>
                <c:pt idx="177">
                  <c:v>4681140.50016057</c:v>
                </c:pt>
                <c:pt idx="178">
                  <c:v>4666627.92495916</c:v>
                </c:pt>
                <c:pt idx="179">
                  <c:v>4656752.25774834</c:v>
                </c:pt>
                <c:pt idx="180">
                  <c:v>4639879.94956124</c:v>
                </c:pt>
                <c:pt idx="181">
                  <c:v>4624268.30680986</c:v>
                </c:pt>
                <c:pt idx="182">
                  <c:v>4606876.70156861</c:v>
                </c:pt>
                <c:pt idx="183">
                  <c:v>4589728.19085649</c:v>
                </c:pt>
                <c:pt idx="184">
                  <c:v>4571791.86997929</c:v>
                </c:pt>
                <c:pt idx="185">
                  <c:v>4556902.10574718</c:v>
                </c:pt>
                <c:pt idx="186">
                  <c:v>4539031.24774146</c:v>
                </c:pt>
                <c:pt idx="187">
                  <c:v>4524692.52739452</c:v>
                </c:pt>
                <c:pt idx="188">
                  <c:v>4505974.51414649</c:v>
                </c:pt>
                <c:pt idx="189">
                  <c:v>4488033.78665564</c:v>
                </c:pt>
                <c:pt idx="190">
                  <c:v>4472111.5500813</c:v>
                </c:pt>
                <c:pt idx="191">
                  <c:v>4452275.26331832</c:v>
                </c:pt>
                <c:pt idx="192">
                  <c:v>4433949.10067398</c:v>
                </c:pt>
                <c:pt idx="193">
                  <c:v>4417771.48124923</c:v>
                </c:pt>
                <c:pt idx="194">
                  <c:v>4397452.48888117</c:v>
                </c:pt>
                <c:pt idx="195">
                  <c:v>4379994.4593385</c:v>
                </c:pt>
                <c:pt idx="196">
                  <c:v>4367528.46226592</c:v>
                </c:pt>
                <c:pt idx="197">
                  <c:v>4354999.93489676</c:v>
                </c:pt>
                <c:pt idx="198">
                  <c:v>4346071.70344073</c:v>
                </c:pt>
                <c:pt idx="199">
                  <c:v>4338932.58872072</c:v>
                </c:pt>
                <c:pt idx="200">
                  <c:v>4340679.09813615</c:v>
                </c:pt>
                <c:pt idx="201">
                  <c:v>4340750.57882054</c:v>
                </c:pt>
                <c:pt idx="202">
                  <c:v>4325611.48011122</c:v>
                </c:pt>
                <c:pt idx="203">
                  <c:v>4311750.78465953</c:v>
                </c:pt>
                <c:pt idx="204">
                  <c:v>4296621.44607215</c:v>
                </c:pt>
                <c:pt idx="205">
                  <c:v>4280132.50952128</c:v>
                </c:pt>
                <c:pt idx="206">
                  <c:v>4262547.23175866</c:v>
                </c:pt>
                <c:pt idx="207">
                  <c:v>4248245.06683445</c:v>
                </c:pt>
                <c:pt idx="208">
                  <c:v>4232254.5729998</c:v>
                </c:pt>
                <c:pt idx="209">
                  <c:v>4212935.91349716</c:v>
                </c:pt>
                <c:pt idx="210">
                  <c:v>4196284.23971733</c:v>
                </c:pt>
                <c:pt idx="211">
                  <c:v>4180244.25342499</c:v>
                </c:pt>
                <c:pt idx="212">
                  <c:v>4164588.36902607</c:v>
                </c:pt>
                <c:pt idx="213">
                  <c:v>4144836.37654339</c:v>
                </c:pt>
                <c:pt idx="214">
                  <c:v>4128433.28021183</c:v>
                </c:pt>
                <c:pt idx="215">
                  <c:v>4112854.10022992</c:v>
                </c:pt>
                <c:pt idx="216">
                  <c:v>4099774.30480584</c:v>
                </c:pt>
                <c:pt idx="217">
                  <c:v>4080120.04227486</c:v>
                </c:pt>
                <c:pt idx="218">
                  <c:v>4064498.6723973</c:v>
                </c:pt>
                <c:pt idx="219">
                  <c:v>4049009.46545816</c:v>
                </c:pt>
                <c:pt idx="220">
                  <c:v>4027543.79473217</c:v>
                </c:pt>
                <c:pt idx="221">
                  <c:v>4015768.95931214</c:v>
                </c:pt>
                <c:pt idx="222">
                  <c:v>4003275.46060059</c:v>
                </c:pt>
                <c:pt idx="223">
                  <c:v>3989577.39430303</c:v>
                </c:pt>
                <c:pt idx="224">
                  <c:v>3983773.23631425</c:v>
                </c:pt>
                <c:pt idx="225">
                  <c:v>3977461.2600283</c:v>
                </c:pt>
                <c:pt idx="226">
                  <c:v>3970765.25063078</c:v>
                </c:pt>
                <c:pt idx="227">
                  <c:v>3970867.41805297</c:v>
                </c:pt>
                <c:pt idx="228">
                  <c:v>3959257.86676603</c:v>
                </c:pt>
                <c:pt idx="229">
                  <c:v>3942875.7326797</c:v>
                </c:pt>
                <c:pt idx="230">
                  <c:v>3925469.02793386</c:v>
                </c:pt>
                <c:pt idx="231">
                  <c:v>3907951.11209314</c:v>
                </c:pt>
                <c:pt idx="232">
                  <c:v>3890106.62304267</c:v>
                </c:pt>
                <c:pt idx="233">
                  <c:v>3872203.24303373</c:v>
                </c:pt>
                <c:pt idx="234">
                  <c:v>3854494.88305377</c:v>
                </c:pt>
                <c:pt idx="235">
                  <c:v>3836398.81393674</c:v>
                </c:pt>
                <c:pt idx="236">
                  <c:v>3819175.59312213</c:v>
                </c:pt>
                <c:pt idx="237">
                  <c:v>3807551.49594565</c:v>
                </c:pt>
                <c:pt idx="238">
                  <c:v>3789534.26129438</c:v>
                </c:pt>
                <c:pt idx="239">
                  <c:v>3773232.19501246</c:v>
                </c:pt>
                <c:pt idx="240">
                  <c:v>3757563.29792255</c:v>
                </c:pt>
                <c:pt idx="241">
                  <c:v>3743209.32021047</c:v>
                </c:pt>
                <c:pt idx="242">
                  <c:v>3728317.55927003</c:v>
                </c:pt>
                <c:pt idx="243">
                  <c:v>3707137.174782</c:v>
                </c:pt>
                <c:pt idx="244">
                  <c:v>3691057.68720495</c:v>
                </c:pt>
                <c:pt idx="245">
                  <c:v>3676868.87527196</c:v>
                </c:pt>
                <c:pt idx="246">
                  <c:v>3667291.24855043</c:v>
                </c:pt>
                <c:pt idx="247">
                  <c:v>3658668.45548093</c:v>
                </c:pt>
                <c:pt idx="248">
                  <c:v>3653110.60250022</c:v>
                </c:pt>
                <c:pt idx="249">
                  <c:v>3651080.36350749</c:v>
                </c:pt>
                <c:pt idx="250">
                  <c:v>3650408.85784947</c:v>
                </c:pt>
                <c:pt idx="251">
                  <c:v>3650520.35411736</c:v>
                </c:pt>
                <c:pt idx="252">
                  <c:v>3640915.76856674</c:v>
                </c:pt>
                <c:pt idx="253">
                  <c:v>3625198.54113211</c:v>
                </c:pt>
                <c:pt idx="254">
                  <c:v>3610447.9803665</c:v>
                </c:pt>
                <c:pt idx="255">
                  <c:v>3593054.46616905</c:v>
                </c:pt>
                <c:pt idx="256">
                  <c:v>3575812.33936294</c:v>
                </c:pt>
                <c:pt idx="257">
                  <c:v>3558980.66738733</c:v>
                </c:pt>
                <c:pt idx="258">
                  <c:v>3542435.09363011</c:v>
                </c:pt>
                <c:pt idx="259">
                  <c:v>3524009.46823838</c:v>
                </c:pt>
                <c:pt idx="260">
                  <c:v>3514743.13957418</c:v>
                </c:pt>
                <c:pt idx="261">
                  <c:v>3499080.76402763</c:v>
                </c:pt>
                <c:pt idx="262">
                  <c:v>3483076.17950545</c:v>
                </c:pt>
                <c:pt idx="263">
                  <c:v>3465809.73748926</c:v>
                </c:pt>
                <c:pt idx="264">
                  <c:v>3450186.64750235</c:v>
                </c:pt>
                <c:pt idx="265">
                  <c:v>3434162.02486341</c:v>
                </c:pt>
                <c:pt idx="266">
                  <c:v>3422160.83213139</c:v>
                </c:pt>
                <c:pt idx="267">
                  <c:v>3411961.1797015</c:v>
                </c:pt>
                <c:pt idx="268">
                  <c:v>3401715.91608009</c:v>
                </c:pt>
                <c:pt idx="269">
                  <c:v>3399045.88404371</c:v>
                </c:pt>
                <c:pt idx="270">
                  <c:v>3401216.25767357</c:v>
                </c:pt>
                <c:pt idx="271">
                  <c:v>3396253.82155151</c:v>
                </c:pt>
                <c:pt idx="272">
                  <c:v>3394553.80027929</c:v>
                </c:pt>
                <c:pt idx="273">
                  <c:v>3378990.1423146</c:v>
                </c:pt>
                <c:pt idx="274">
                  <c:v>3364352.54639093</c:v>
                </c:pt>
                <c:pt idx="275">
                  <c:v>3348514.70903553</c:v>
                </c:pt>
                <c:pt idx="276">
                  <c:v>3335641.94821344</c:v>
                </c:pt>
                <c:pt idx="277">
                  <c:v>3314631.79204186</c:v>
                </c:pt>
                <c:pt idx="278">
                  <c:v>3298445.7301672</c:v>
                </c:pt>
                <c:pt idx="279">
                  <c:v>3280996.42371556</c:v>
                </c:pt>
                <c:pt idx="280">
                  <c:v>3263380.57617866</c:v>
                </c:pt>
                <c:pt idx="281">
                  <c:v>3253615.81223261</c:v>
                </c:pt>
                <c:pt idx="282">
                  <c:v>3240222.978512</c:v>
                </c:pt>
                <c:pt idx="283">
                  <c:v>3225227.51376895</c:v>
                </c:pt>
                <c:pt idx="284">
                  <c:v>3213029.92134186</c:v>
                </c:pt>
                <c:pt idx="285">
                  <c:v>3201748.25503714</c:v>
                </c:pt>
                <c:pt idx="286">
                  <c:v>3195070.08449213</c:v>
                </c:pt>
                <c:pt idx="287">
                  <c:v>3197265.12775807</c:v>
                </c:pt>
                <c:pt idx="288">
                  <c:v>3192817.23227438</c:v>
                </c:pt>
                <c:pt idx="289">
                  <c:v>3194316.55636681</c:v>
                </c:pt>
                <c:pt idx="290">
                  <c:v>3176822.24858142</c:v>
                </c:pt>
                <c:pt idx="291">
                  <c:v>3162819.01776808</c:v>
                </c:pt>
                <c:pt idx="292">
                  <c:v>3143912.65200156</c:v>
                </c:pt>
                <c:pt idx="293">
                  <c:v>3130000.37621869</c:v>
                </c:pt>
                <c:pt idx="294">
                  <c:v>3116192.8535308</c:v>
                </c:pt>
                <c:pt idx="295">
                  <c:v>3106191.8466559</c:v>
                </c:pt>
                <c:pt idx="296">
                  <c:v>3086735.71177226</c:v>
                </c:pt>
                <c:pt idx="297">
                  <c:v>3069742.17188332</c:v>
                </c:pt>
                <c:pt idx="298">
                  <c:v>3059218.33103249</c:v>
                </c:pt>
                <c:pt idx="299">
                  <c:v>3045874.73846993</c:v>
                </c:pt>
                <c:pt idx="300">
                  <c:v>3034951.21258131</c:v>
                </c:pt>
                <c:pt idx="301">
                  <c:v>3025252.13439286</c:v>
                </c:pt>
                <c:pt idx="302">
                  <c:v>3023165.51683695</c:v>
                </c:pt>
                <c:pt idx="303">
                  <c:v>3025383.38059972</c:v>
                </c:pt>
                <c:pt idx="304">
                  <c:v>3020294.776931</c:v>
                </c:pt>
                <c:pt idx="305">
                  <c:v>3021179.4472305</c:v>
                </c:pt>
                <c:pt idx="306">
                  <c:v>3003445.46334625</c:v>
                </c:pt>
                <c:pt idx="307">
                  <c:v>2995687.10272559</c:v>
                </c:pt>
                <c:pt idx="308">
                  <c:v>2980354.45007712</c:v>
                </c:pt>
                <c:pt idx="309">
                  <c:v>2962454.63480938</c:v>
                </c:pt>
                <c:pt idx="310">
                  <c:v>2947497.67781619</c:v>
                </c:pt>
                <c:pt idx="311">
                  <c:v>2929534.47700155</c:v>
                </c:pt>
                <c:pt idx="312">
                  <c:v>2916553.65906029</c:v>
                </c:pt>
                <c:pt idx="313">
                  <c:v>2899270.5930609</c:v>
                </c:pt>
                <c:pt idx="314">
                  <c:v>2884035.97338543</c:v>
                </c:pt>
                <c:pt idx="315">
                  <c:v>2870905.39438198</c:v>
                </c:pt>
                <c:pt idx="316">
                  <c:v>2858750.72764812</c:v>
                </c:pt>
                <c:pt idx="317">
                  <c:v>2851097.97507785</c:v>
                </c:pt>
                <c:pt idx="318">
                  <c:v>2848970.82400832</c:v>
                </c:pt>
                <c:pt idx="319">
                  <c:v>2846223.86006558</c:v>
                </c:pt>
                <c:pt idx="320">
                  <c:v>2848056.015669</c:v>
                </c:pt>
                <c:pt idx="321">
                  <c:v>2830390.92820837</c:v>
                </c:pt>
                <c:pt idx="322">
                  <c:v>2820055.41087921</c:v>
                </c:pt>
                <c:pt idx="323">
                  <c:v>2807593.20784231</c:v>
                </c:pt>
                <c:pt idx="324">
                  <c:v>2805455.61388947</c:v>
                </c:pt>
                <c:pt idx="325">
                  <c:v>2786704.33882698</c:v>
                </c:pt>
                <c:pt idx="326">
                  <c:v>2776071.84043101</c:v>
                </c:pt>
                <c:pt idx="327">
                  <c:v>2762514.22810861</c:v>
                </c:pt>
                <c:pt idx="328">
                  <c:v>2751423.56117328</c:v>
                </c:pt>
                <c:pt idx="329">
                  <c:v>2742128.99548624</c:v>
                </c:pt>
                <c:pt idx="330">
                  <c:v>2727779.5820158</c:v>
                </c:pt>
                <c:pt idx="331">
                  <c:v>2717916.0161796</c:v>
                </c:pt>
                <c:pt idx="332">
                  <c:v>2700331.69793884</c:v>
                </c:pt>
                <c:pt idx="333">
                  <c:v>2698171.2411486</c:v>
                </c:pt>
                <c:pt idx="334">
                  <c:v>2701059.35224002</c:v>
                </c:pt>
                <c:pt idx="335">
                  <c:v>2688579.18833226</c:v>
                </c:pt>
                <c:pt idx="336">
                  <c:v>2678413.4502011</c:v>
                </c:pt>
                <c:pt idx="337">
                  <c:v>2664628.99392437</c:v>
                </c:pt>
                <c:pt idx="338">
                  <c:v>2655066.76587795</c:v>
                </c:pt>
                <c:pt idx="339">
                  <c:v>2639697.18203976</c:v>
                </c:pt>
                <c:pt idx="340">
                  <c:v>2625422.68393743</c:v>
                </c:pt>
                <c:pt idx="341">
                  <c:v>2612307.40282432</c:v>
                </c:pt>
                <c:pt idx="342">
                  <c:v>2600432.85392601</c:v>
                </c:pt>
                <c:pt idx="343">
                  <c:v>2588810.26536109</c:v>
                </c:pt>
                <c:pt idx="344">
                  <c:v>2576403.15392039</c:v>
                </c:pt>
                <c:pt idx="345">
                  <c:v>2576166.26377912</c:v>
                </c:pt>
                <c:pt idx="346">
                  <c:v>2572617.03960197</c:v>
                </c:pt>
                <c:pt idx="347">
                  <c:v>2564152.69505964</c:v>
                </c:pt>
                <c:pt idx="348">
                  <c:v>2554995.14794494</c:v>
                </c:pt>
                <c:pt idx="349">
                  <c:v>2547512.58992808</c:v>
                </c:pt>
                <c:pt idx="350">
                  <c:v>2551957.29235707</c:v>
                </c:pt>
                <c:pt idx="351">
                  <c:v>2547153.85066977</c:v>
                </c:pt>
                <c:pt idx="352">
                  <c:v>2535489.25228392</c:v>
                </c:pt>
                <c:pt idx="353">
                  <c:v>2529133.68042102</c:v>
                </c:pt>
                <c:pt idx="354">
                  <c:v>2524991.70556898</c:v>
                </c:pt>
                <c:pt idx="355">
                  <c:v>2522194.93082612</c:v>
                </c:pt>
                <c:pt idx="356">
                  <c:v>2514996.79150854</c:v>
                </c:pt>
                <c:pt idx="357">
                  <c:v>2514540.86273145</c:v>
                </c:pt>
                <c:pt idx="358">
                  <c:v>2495979.30693752</c:v>
                </c:pt>
                <c:pt idx="359">
                  <c:v>2480243.38517192</c:v>
                </c:pt>
                <c:pt idx="360">
                  <c:v>2474033.63378158</c:v>
                </c:pt>
                <c:pt idx="361">
                  <c:v>2464956.78286164</c:v>
                </c:pt>
                <c:pt idx="362">
                  <c:v>2456948.73260884</c:v>
                </c:pt>
                <c:pt idx="363">
                  <c:v>2461333.24664222</c:v>
                </c:pt>
                <c:pt idx="364">
                  <c:v>2457266.85601756</c:v>
                </c:pt>
                <c:pt idx="365">
                  <c:v>2463229.43224752</c:v>
                </c:pt>
                <c:pt idx="366">
                  <c:v>2451865.88745514</c:v>
                </c:pt>
                <c:pt idx="367">
                  <c:v>2451683.1804947</c:v>
                </c:pt>
                <c:pt idx="368">
                  <c:v>2440968.96771817</c:v>
                </c:pt>
                <c:pt idx="369">
                  <c:v>2432674.45411095</c:v>
                </c:pt>
                <c:pt idx="370">
                  <c:v>2431282.6346392</c:v>
                </c:pt>
                <c:pt idx="371">
                  <c:v>2428663.0005028</c:v>
                </c:pt>
                <c:pt idx="372">
                  <c:v>2429574.00634559</c:v>
                </c:pt>
                <c:pt idx="373">
                  <c:v>2425995.05330374</c:v>
                </c:pt>
                <c:pt idx="374">
                  <c:v>2423840.60476441</c:v>
                </c:pt>
                <c:pt idx="375">
                  <c:v>2425634.47106839</c:v>
                </c:pt>
                <c:pt idx="376">
                  <c:v>2425563.59572537</c:v>
                </c:pt>
                <c:pt idx="377">
                  <c:v>2409363.82839924</c:v>
                </c:pt>
                <c:pt idx="378">
                  <c:v>2409759.45978395</c:v>
                </c:pt>
                <c:pt idx="379">
                  <c:v>2402608.63923832</c:v>
                </c:pt>
                <c:pt idx="380">
                  <c:v>2387059.66568043</c:v>
                </c:pt>
                <c:pt idx="381">
                  <c:v>2392628.51898043</c:v>
                </c:pt>
                <c:pt idx="382">
                  <c:v>2395707.60183646</c:v>
                </c:pt>
                <c:pt idx="383">
                  <c:v>2394658.74686298</c:v>
                </c:pt>
                <c:pt idx="384">
                  <c:v>2397050.81723781</c:v>
                </c:pt>
                <c:pt idx="385">
                  <c:v>2382131.62983804</c:v>
                </c:pt>
                <c:pt idx="386">
                  <c:v>2378639.6067863</c:v>
                </c:pt>
                <c:pt idx="387">
                  <c:v>2378931.5794149</c:v>
                </c:pt>
                <c:pt idx="388">
                  <c:v>2378865.33778497</c:v>
                </c:pt>
                <c:pt idx="389">
                  <c:v>2375977.65468588</c:v>
                </c:pt>
                <c:pt idx="390">
                  <c:v>2379570.43605799</c:v>
                </c:pt>
                <c:pt idx="391">
                  <c:v>2375800.13253603</c:v>
                </c:pt>
                <c:pt idx="392">
                  <c:v>2369538.25322043</c:v>
                </c:pt>
                <c:pt idx="393">
                  <c:v>2378042.09254425</c:v>
                </c:pt>
                <c:pt idx="394">
                  <c:v>2365643.8120844</c:v>
                </c:pt>
                <c:pt idx="395">
                  <c:v>2363049.79011605</c:v>
                </c:pt>
                <c:pt idx="396">
                  <c:v>2359122.97082814</c:v>
                </c:pt>
                <c:pt idx="397">
                  <c:v>2353624.11713831</c:v>
                </c:pt>
                <c:pt idx="398">
                  <c:v>2352316.6202375</c:v>
                </c:pt>
                <c:pt idx="399">
                  <c:v>2352624.64974938</c:v>
                </c:pt>
                <c:pt idx="400">
                  <c:v>2343733.39387065</c:v>
                </c:pt>
                <c:pt idx="401">
                  <c:v>2349060.09680321</c:v>
                </c:pt>
                <c:pt idx="402">
                  <c:v>2348337.99773099</c:v>
                </c:pt>
                <c:pt idx="403">
                  <c:v>2344223.82631861</c:v>
                </c:pt>
                <c:pt idx="404">
                  <c:v>2332584.76108649</c:v>
                </c:pt>
                <c:pt idx="405">
                  <c:v>2330490.29044933</c:v>
                </c:pt>
                <c:pt idx="406">
                  <c:v>2327313.95103059</c:v>
                </c:pt>
                <c:pt idx="407">
                  <c:v>2327616.68600542</c:v>
                </c:pt>
                <c:pt idx="408">
                  <c:v>2333659.56159817</c:v>
                </c:pt>
                <c:pt idx="409">
                  <c:v>2332230.35325248</c:v>
                </c:pt>
                <c:pt idx="410">
                  <c:v>2335294.0400798</c:v>
                </c:pt>
                <c:pt idx="411">
                  <c:v>2322111.85239707</c:v>
                </c:pt>
                <c:pt idx="412">
                  <c:v>2334806.67906329</c:v>
                </c:pt>
                <c:pt idx="413">
                  <c:v>2336399.89952928</c:v>
                </c:pt>
                <c:pt idx="414">
                  <c:v>2345257.89466123</c:v>
                </c:pt>
                <c:pt idx="415">
                  <c:v>2336264.19512921</c:v>
                </c:pt>
                <c:pt idx="416">
                  <c:v>2342017.75341954</c:v>
                </c:pt>
                <c:pt idx="417">
                  <c:v>2331712.21911852</c:v>
                </c:pt>
                <c:pt idx="418">
                  <c:v>2332063.86085186</c:v>
                </c:pt>
                <c:pt idx="419">
                  <c:v>2335118.77182692</c:v>
                </c:pt>
                <c:pt idx="420">
                  <c:v>2333688.45407413</c:v>
                </c:pt>
                <c:pt idx="421">
                  <c:v>2335607.74308289</c:v>
                </c:pt>
                <c:pt idx="422">
                  <c:v>2317619.4530968</c:v>
                </c:pt>
                <c:pt idx="423">
                  <c:v>2333910.80109785</c:v>
                </c:pt>
                <c:pt idx="424">
                  <c:v>2334792.91303851</c:v>
                </c:pt>
                <c:pt idx="425">
                  <c:v>2334581.40580543</c:v>
                </c:pt>
                <c:pt idx="426">
                  <c:v>2332139.21603366</c:v>
                </c:pt>
                <c:pt idx="427">
                  <c:v>2337285.26759731</c:v>
                </c:pt>
                <c:pt idx="428">
                  <c:v>2348607.94995435</c:v>
                </c:pt>
                <c:pt idx="429">
                  <c:v>2340907.992093</c:v>
                </c:pt>
                <c:pt idx="430">
                  <c:v>2339293.04077774</c:v>
                </c:pt>
                <c:pt idx="431">
                  <c:v>2340922.91736849</c:v>
                </c:pt>
                <c:pt idx="432">
                  <c:v>2343211.53972822</c:v>
                </c:pt>
                <c:pt idx="433">
                  <c:v>2339998.59328848</c:v>
                </c:pt>
                <c:pt idx="434">
                  <c:v>2344802.42870881</c:v>
                </c:pt>
                <c:pt idx="435">
                  <c:v>2337820.48744645</c:v>
                </c:pt>
                <c:pt idx="436">
                  <c:v>2337625.43543546</c:v>
                </c:pt>
                <c:pt idx="437">
                  <c:v>2334859.77805375</c:v>
                </c:pt>
                <c:pt idx="438">
                  <c:v>2337208.59618825</c:v>
                </c:pt>
                <c:pt idx="439">
                  <c:v>2334933.93721225</c:v>
                </c:pt>
                <c:pt idx="440">
                  <c:v>2331789.31524982</c:v>
                </c:pt>
                <c:pt idx="441">
                  <c:v>2331901.34987961</c:v>
                </c:pt>
                <c:pt idx="442">
                  <c:v>2326143.88852284</c:v>
                </c:pt>
                <c:pt idx="443">
                  <c:v>2322173.12845255</c:v>
                </c:pt>
                <c:pt idx="444">
                  <c:v>2318960.97620735</c:v>
                </c:pt>
                <c:pt idx="445">
                  <c:v>2323847.57852291</c:v>
                </c:pt>
                <c:pt idx="446">
                  <c:v>2324011.15016073</c:v>
                </c:pt>
                <c:pt idx="447">
                  <c:v>2322063.52535523</c:v>
                </c:pt>
                <c:pt idx="448">
                  <c:v>2322587.82001739</c:v>
                </c:pt>
                <c:pt idx="449">
                  <c:v>2327405.46420121</c:v>
                </c:pt>
                <c:pt idx="450">
                  <c:v>2324105.11102251</c:v>
                </c:pt>
                <c:pt idx="451">
                  <c:v>2323893.61138947</c:v>
                </c:pt>
                <c:pt idx="452">
                  <c:v>2322214.09902963</c:v>
                </c:pt>
                <c:pt idx="453">
                  <c:v>2318718.00419976</c:v>
                </c:pt>
                <c:pt idx="454">
                  <c:v>2326259.00100739</c:v>
                </c:pt>
                <c:pt idx="455">
                  <c:v>2327250.85699351</c:v>
                </c:pt>
                <c:pt idx="456">
                  <c:v>2323330.077149</c:v>
                </c:pt>
                <c:pt idx="457">
                  <c:v>2327318.3547658</c:v>
                </c:pt>
                <c:pt idx="458">
                  <c:v>2327364.7377665</c:v>
                </c:pt>
                <c:pt idx="459">
                  <c:v>2329015.12433078</c:v>
                </c:pt>
                <c:pt idx="460">
                  <c:v>2327288.31683022</c:v>
                </c:pt>
                <c:pt idx="461">
                  <c:v>2332752.42498434</c:v>
                </c:pt>
                <c:pt idx="462">
                  <c:v>2328438.62194698</c:v>
                </c:pt>
                <c:pt idx="463">
                  <c:v>2326812.54119746</c:v>
                </c:pt>
                <c:pt idx="464">
                  <c:v>2326255.23450132</c:v>
                </c:pt>
                <c:pt idx="465">
                  <c:v>2326247.37215699</c:v>
                </c:pt>
                <c:pt idx="466">
                  <c:v>2327383.51008817</c:v>
                </c:pt>
                <c:pt idx="467">
                  <c:v>2326775.59952246</c:v>
                </c:pt>
                <c:pt idx="468">
                  <c:v>2323697.98684023</c:v>
                </c:pt>
                <c:pt idx="469">
                  <c:v>2324402.53783973</c:v>
                </c:pt>
                <c:pt idx="470">
                  <c:v>2324567.71726998</c:v>
                </c:pt>
                <c:pt idx="471">
                  <c:v>2323087.72540125</c:v>
                </c:pt>
                <c:pt idx="472">
                  <c:v>2324153.41468012</c:v>
                </c:pt>
                <c:pt idx="473">
                  <c:v>2321428.06429814</c:v>
                </c:pt>
                <c:pt idx="474">
                  <c:v>2320943.55907125</c:v>
                </c:pt>
                <c:pt idx="475">
                  <c:v>2322149.9356281</c:v>
                </c:pt>
                <c:pt idx="476">
                  <c:v>2321761.18964295</c:v>
                </c:pt>
                <c:pt idx="477">
                  <c:v>2322661.31107951</c:v>
                </c:pt>
                <c:pt idx="478">
                  <c:v>2322549.84682425</c:v>
                </c:pt>
                <c:pt idx="479">
                  <c:v>2321547.35649005</c:v>
                </c:pt>
                <c:pt idx="480">
                  <c:v>2321363.30627954</c:v>
                </c:pt>
                <c:pt idx="481">
                  <c:v>2326141.71649794</c:v>
                </c:pt>
                <c:pt idx="482">
                  <c:v>2321849.77356209</c:v>
                </c:pt>
                <c:pt idx="483">
                  <c:v>2323361.69286237</c:v>
                </c:pt>
                <c:pt idx="484">
                  <c:v>2322402.42801612</c:v>
                </c:pt>
                <c:pt idx="485">
                  <c:v>2322062.73372069</c:v>
                </c:pt>
                <c:pt idx="486">
                  <c:v>2322814.33947484</c:v>
                </c:pt>
                <c:pt idx="487">
                  <c:v>2322888.18126806</c:v>
                </c:pt>
                <c:pt idx="488">
                  <c:v>2324533.02631887</c:v>
                </c:pt>
                <c:pt idx="489">
                  <c:v>2322733.76314167</c:v>
                </c:pt>
                <c:pt idx="490">
                  <c:v>2322746.75128318</c:v>
                </c:pt>
                <c:pt idx="491">
                  <c:v>2322102.30234551</c:v>
                </c:pt>
                <c:pt idx="492">
                  <c:v>2324110.6812476</c:v>
                </c:pt>
                <c:pt idx="493">
                  <c:v>2322988.36911571</c:v>
                </c:pt>
                <c:pt idx="494">
                  <c:v>2322422.06243607</c:v>
                </c:pt>
                <c:pt idx="495">
                  <c:v>2322259.52356484</c:v>
                </c:pt>
                <c:pt idx="496">
                  <c:v>2322671.90912176</c:v>
                </c:pt>
                <c:pt idx="497">
                  <c:v>2322851.73255416</c:v>
                </c:pt>
                <c:pt idx="498">
                  <c:v>2322744.93026697</c:v>
                </c:pt>
                <c:pt idx="499">
                  <c:v>2323661.85946284</c:v>
                </c:pt>
                <c:pt idx="500">
                  <c:v>2322779.06411513</c:v>
                </c:pt>
                <c:pt idx="501">
                  <c:v>2322544.08395256</c:v>
                </c:pt>
                <c:pt idx="502">
                  <c:v>2322968.37088059</c:v>
                </c:pt>
                <c:pt idx="503">
                  <c:v>2322471.87219794</c:v>
                </c:pt>
                <c:pt idx="504">
                  <c:v>2322789.54708893</c:v>
                </c:pt>
                <c:pt idx="505">
                  <c:v>2322942.50509267</c:v>
                </c:pt>
                <c:pt idx="506">
                  <c:v>2323160.77758837</c:v>
                </c:pt>
                <c:pt idx="507">
                  <c:v>2322944.14552386</c:v>
                </c:pt>
                <c:pt idx="508">
                  <c:v>2323023.47426559</c:v>
                </c:pt>
                <c:pt idx="509">
                  <c:v>2323060.00938549</c:v>
                </c:pt>
                <c:pt idx="510">
                  <c:v>2323171.00076427</c:v>
                </c:pt>
                <c:pt idx="511">
                  <c:v>2322997.18402598</c:v>
                </c:pt>
                <c:pt idx="512">
                  <c:v>2323268.99611574</c:v>
                </c:pt>
                <c:pt idx="513">
                  <c:v>2323509.43669428</c:v>
                </c:pt>
                <c:pt idx="514">
                  <c:v>2323255.97697528</c:v>
                </c:pt>
                <c:pt idx="515">
                  <c:v>2323291.20984398</c:v>
                </c:pt>
                <c:pt idx="516">
                  <c:v>2323296.79186347</c:v>
                </c:pt>
                <c:pt idx="517">
                  <c:v>2323487.89917068</c:v>
                </c:pt>
                <c:pt idx="518">
                  <c:v>2322901.77819631</c:v>
                </c:pt>
                <c:pt idx="519">
                  <c:v>2322748.15582101</c:v>
                </c:pt>
                <c:pt idx="520">
                  <c:v>2322941.78665268</c:v>
                </c:pt>
                <c:pt idx="521">
                  <c:v>2322959.21440625</c:v>
                </c:pt>
                <c:pt idx="522">
                  <c:v>2322999.04100767</c:v>
                </c:pt>
                <c:pt idx="523">
                  <c:v>2322959.68858125</c:v>
                </c:pt>
                <c:pt idx="524">
                  <c:v>2323038.36186141</c:v>
                </c:pt>
                <c:pt idx="525">
                  <c:v>2322919.90756328</c:v>
                </c:pt>
                <c:pt idx="526">
                  <c:v>2323032.22776027</c:v>
                </c:pt>
                <c:pt idx="527">
                  <c:v>2323035.99525519</c:v>
                </c:pt>
                <c:pt idx="528">
                  <c:v>2323050.75403263</c:v>
                </c:pt>
                <c:pt idx="529">
                  <c:v>2323114.37272602</c:v>
                </c:pt>
                <c:pt idx="530">
                  <c:v>2322862.65956317</c:v>
                </c:pt>
                <c:pt idx="531">
                  <c:v>2323145.68778395</c:v>
                </c:pt>
                <c:pt idx="532">
                  <c:v>2322879.64500932</c:v>
                </c:pt>
                <c:pt idx="533">
                  <c:v>2322807.01965125</c:v>
                </c:pt>
                <c:pt idx="534">
                  <c:v>2322844.32815411</c:v>
                </c:pt>
                <c:pt idx="535">
                  <c:v>2322877.01568006</c:v>
                </c:pt>
                <c:pt idx="536">
                  <c:v>2322835.88092383</c:v>
                </c:pt>
                <c:pt idx="537">
                  <c:v>2322783.4550056</c:v>
                </c:pt>
                <c:pt idx="538">
                  <c:v>2322693.31142346</c:v>
                </c:pt>
                <c:pt idx="539">
                  <c:v>2322728.40653442</c:v>
                </c:pt>
                <c:pt idx="540">
                  <c:v>2322585.51786908</c:v>
                </c:pt>
                <c:pt idx="541">
                  <c:v>2322745.13540371</c:v>
                </c:pt>
                <c:pt idx="542">
                  <c:v>2322683.37863118</c:v>
                </c:pt>
                <c:pt idx="543">
                  <c:v>2322838.58204348</c:v>
                </c:pt>
                <c:pt idx="544">
                  <c:v>2322856.01292004</c:v>
                </c:pt>
                <c:pt idx="545">
                  <c:v>2322918.10007948</c:v>
                </c:pt>
                <c:pt idx="546">
                  <c:v>2322867.0289979</c:v>
                </c:pt>
                <c:pt idx="547">
                  <c:v>2322898.8367048</c:v>
                </c:pt>
                <c:pt idx="548">
                  <c:v>2322841.23189339</c:v>
                </c:pt>
                <c:pt idx="549">
                  <c:v>2322864.88279663</c:v>
                </c:pt>
                <c:pt idx="550">
                  <c:v>2322868.91244848</c:v>
                </c:pt>
                <c:pt idx="551">
                  <c:v>2322797.24585566</c:v>
                </c:pt>
                <c:pt idx="552">
                  <c:v>2322756.35863978</c:v>
                </c:pt>
                <c:pt idx="553">
                  <c:v>2322741.26315634</c:v>
                </c:pt>
                <c:pt idx="554">
                  <c:v>2322842.37314006</c:v>
                </c:pt>
                <c:pt idx="555">
                  <c:v>2322829.71034503</c:v>
                </c:pt>
                <c:pt idx="556">
                  <c:v>2322823.32155841</c:v>
                </c:pt>
                <c:pt idx="557">
                  <c:v>2322837.19393347</c:v>
                </c:pt>
                <c:pt idx="558">
                  <c:v>2322853.47991883</c:v>
                </c:pt>
                <c:pt idx="559">
                  <c:v>2322867.59721478</c:v>
                </c:pt>
                <c:pt idx="560">
                  <c:v>2322849.0456793</c:v>
                </c:pt>
                <c:pt idx="561">
                  <c:v>2322833.47149918</c:v>
                </c:pt>
                <c:pt idx="562">
                  <c:v>2322848.4773634</c:v>
                </c:pt>
                <c:pt idx="563">
                  <c:v>2322855.04651846</c:v>
                </c:pt>
                <c:pt idx="564">
                  <c:v>2322867.31804408</c:v>
                </c:pt>
                <c:pt idx="565">
                  <c:v>2322907.76418338</c:v>
                </c:pt>
                <c:pt idx="566">
                  <c:v>2322847.66836829</c:v>
                </c:pt>
                <c:pt idx="567">
                  <c:v>2322805.48073605</c:v>
                </c:pt>
                <c:pt idx="568">
                  <c:v>2322813.10513032</c:v>
                </c:pt>
                <c:pt idx="569">
                  <c:v>2322779.73033115</c:v>
                </c:pt>
                <c:pt idx="570">
                  <c:v>2322784.8013004</c:v>
                </c:pt>
                <c:pt idx="571">
                  <c:v>2322808.95511993</c:v>
                </c:pt>
                <c:pt idx="572">
                  <c:v>2322798.74587132</c:v>
                </c:pt>
                <c:pt idx="573">
                  <c:v>2322815.91481622</c:v>
                </c:pt>
                <c:pt idx="574">
                  <c:v>2322812.17919771</c:v>
                </c:pt>
                <c:pt idx="575">
                  <c:v>2322817.06553783</c:v>
                </c:pt>
                <c:pt idx="576">
                  <c:v>2322810.55354646</c:v>
                </c:pt>
                <c:pt idx="577">
                  <c:v>2322826.64448178</c:v>
                </c:pt>
                <c:pt idx="578">
                  <c:v>2322846.35834577</c:v>
                </c:pt>
                <c:pt idx="579">
                  <c:v>2322829.53314146</c:v>
                </c:pt>
                <c:pt idx="580">
                  <c:v>2322817.16702906</c:v>
                </c:pt>
                <c:pt idx="581">
                  <c:v>2322828.77317611</c:v>
                </c:pt>
                <c:pt idx="582">
                  <c:v>2322840.67809385</c:v>
                </c:pt>
                <c:pt idx="583">
                  <c:v>2322831.76872562</c:v>
                </c:pt>
                <c:pt idx="584">
                  <c:v>2322838.33213356</c:v>
                </c:pt>
                <c:pt idx="585">
                  <c:v>2322832.51091377</c:v>
                </c:pt>
                <c:pt idx="586">
                  <c:v>2322848.0885237</c:v>
                </c:pt>
                <c:pt idx="587">
                  <c:v>2322827.19492091</c:v>
                </c:pt>
                <c:pt idx="588">
                  <c:v>2322826.2146876</c:v>
                </c:pt>
                <c:pt idx="589">
                  <c:v>2322828.35034059</c:v>
                </c:pt>
                <c:pt idx="590">
                  <c:v>2322817.39631484</c:v>
                </c:pt>
                <c:pt idx="591">
                  <c:v>2322839.37848156</c:v>
                </c:pt>
                <c:pt idx="592">
                  <c:v>2322824.91388038</c:v>
                </c:pt>
                <c:pt idx="593">
                  <c:v>2322835.23183646</c:v>
                </c:pt>
                <c:pt idx="594">
                  <c:v>2322846.28803918</c:v>
                </c:pt>
                <c:pt idx="595">
                  <c:v>2322857.26331605</c:v>
                </c:pt>
                <c:pt idx="596">
                  <c:v>2322834.51821289</c:v>
                </c:pt>
                <c:pt idx="597">
                  <c:v>2322828.55580219</c:v>
                </c:pt>
                <c:pt idx="598">
                  <c:v>2322850.5860366</c:v>
                </c:pt>
                <c:pt idx="599">
                  <c:v>2322837.67017721</c:v>
                </c:pt>
                <c:pt idx="600">
                  <c:v>2322834.39818333</c:v>
                </c:pt>
                <c:pt idx="601">
                  <c:v>2322847.47561672</c:v>
                </c:pt>
                <c:pt idx="602">
                  <c:v>2322813.43878589</c:v>
                </c:pt>
                <c:pt idx="603">
                  <c:v>2322829.02678539</c:v>
                </c:pt>
                <c:pt idx="604">
                  <c:v>2322827.20685238</c:v>
                </c:pt>
                <c:pt idx="605">
                  <c:v>2322825.50401291</c:v>
                </c:pt>
                <c:pt idx="606">
                  <c:v>2322827.40474343</c:v>
                </c:pt>
                <c:pt idx="607">
                  <c:v>2322813.90753587</c:v>
                </c:pt>
                <c:pt idx="608">
                  <c:v>2322827.99638032</c:v>
                </c:pt>
                <c:pt idx="609">
                  <c:v>2322831.01725217</c:v>
                </c:pt>
                <c:pt idx="610">
                  <c:v>2322819.82433064</c:v>
                </c:pt>
                <c:pt idx="611">
                  <c:v>2322828.42746152</c:v>
                </c:pt>
                <c:pt idx="612">
                  <c:v>2322841.88912506</c:v>
                </c:pt>
                <c:pt idx="613">
                  <c:v>2322841.38163205</c:v>
                </c:pt>
                <c:pt idx="614">
                  <c:v>2322844.14801922</c:v>
                </c:pt>
                <c:pt idx="615">
                  <c:v>2322837.28527321</c:v>
                </c:pt>
                <c:pt idx="616">
                  <c:v>2322837.604324</c:v>
                </c:pt>
                <c:pt idx="617">
                  <c:v>2322841.96798522</c:v>
                </c:pt>
                <c:pt idx="618">
                  <c:v>2322829.07274503</c:v>
                </c:pt>
                <c:pt idx="619">
                  <c:v>2322831.13864205</c:v>
                </c:pt>
                <c:pt idx="620">
                  <c:v>2322829.33822531</c:v>
                </c:pt>
                <c:pt idx="621">
                  <c:v>2322830.17128488</c:v>
                </c:pt>
                <c:pt idx="622">
                  <c:v>2322823.97767845</c:v>
                </c:pt>
                <c:pt idx="623">
                  <c:v>2322819.43134573</c:v>
                </c:pt>
                <c:pt idx="624">
                  <c:v>2322820.5706754</c:v>
                </c:pt>
                <c:pt idx="625">
                  <c:v>2322826.69967735</c:v>
                </c:pt>
                <c:pt idx="626">
                  <c:v>2322820.94509223</c:v>
                </c:pt>
                <c:pt idx="627">
                  <c:v>2322826.43726211</c:v>
                </c:pt>
                <c:pt idx="628">
                  <c:v>2322823.32664618</c:v>
                </c:pt>
                <c:pt idx="629">
                  <c:v>2322826.34079274</c:v>
                </c:pt>
                <c:pt idx="630">
                  <c:v>2322826.69682305</c:v>
                </c:pt>
                <c:pt idx="631">
                  <c:v>2322827.92627356</c:v>
                </c:pt>
                <c:pt idx="632">
                  <c:v>2322831.55815416</c:v>
                </c:pt>
                <c:pt idx="633">
                  <c:v>2322826.2024592</c:v>
                </c:pt>
                <c:pt idx="634">
                  <c:v>2322825.90103459</c:v>
                </c:pt>
                <c:pt idx="635">
                  <c:v>2322826.78337246</c:v>
                </c:pt>
                <c:pt idx="636">
                  <c:v>2322823.8894392</c:v>
                </c:pt>
                <c:pt idx="637">
                  <c:v>2322824.26342092</c:v>
                </c:pt>
                <c:pt idx="638">
                  <c:v>2322822.92230372</c:v>
                </c:pt>
                <c:pt idx="639">
                  <c:v>2322823.32614316</c:v>
                </c:pt>
                <c:pt idx="640">
                  <c:v>2322825.04173727</c:v>
                </c:pt>
                <c:pt idx="641">
                  <c:v>2322824.34459507</c:v>
                </c:pt>
                <c:pt idx="642">
                  <c:v>2322823.33727949</c:v>
                </c:pt>
                <c:pt idx="643">
                  <c:v>2322822.99772019</c:v>
                </c:pt>
                <c:pt idx="644">
                  <c:v>2322824.57164108</c:v>
                </c:pt>
                <c:pt idx="645">
                  <c:v>2322824.54052018</c:v>
                </c:pt>
                <c:pt idx="646">
                  <c:v>2322823.93578191</c:v>
                </c:pt>
                <c:pt idx="647">
                  <c:v>2322825.03148627</c:v>
                </c:pt>
                <c:pt idx="648">
                  <c:v>2322824.09042247</c:v>
                </c:pt>
                <c:pt idx="649">
                  <c:v>2322823.58902132</c:v>
                </c:pt>
                <c:pt idx="650">
                  <c:v>2322824.52418854</c:v>
                </c:pt>
                <c:pt idx="651">
                  <c:v>2322821.66972577</c:v>
                </c:pt>
                <c:pt idx="652">
                  <c:v>2322824.7196204</c:v>
                </c:pt>
                <c:pt idx="653">
                  <c:v>2322826.3995974</c:v>
                </c:pt>
                <c:pt idx="654">
                  <c:v>2322823.77814254</c:v>
                </c:pt>
                <c:pt idx="655">
                  <c:v>2322826.5254325</c:v>
                </c:pt>
                <c:pt idx="656">
                  <c:v>2322824.85853381</c:v>
                </c:pt>
                <c:pt idx="657">
                  <c:v>2322824.29165572</c:v>
                </c:pt>
                <c:pt idx="658">
                  <c:v>2322823.87552543</c:v>
                </c:pt>
                <c:pt idx="659">
                  <c:v>2322822.91504044</c:v>
                </c:pt>
                <c:pt idx="660">
                  <c:v>2322823.88195283</c:v>
                </c:pt>
                <c:pt idx="661">
                  <c:v>2322825.04467534</c:v>
                </c:pt>
                <c:pt idx="662">
                  <c:v>2322824.51145638</c:v>
                </c:pt>
                <c:pt idx="663">
                  <c:v>2322825.74224748</c:v>
                </c:pt>
                <c:pt idx="664">
                  <c:v>2322822.89148658</c:v>
                </c:pt>
                <c:pt idx="665">
                  <c:v>2322822.03786663</c:v>
                </c:pt>
                <c:pt idx="666">
                  <c:v>2322821.6334601</c:v>
                </c:pt>
                <c:pt idx="667">
                  <c:v>2322823.47155692</c:v>
                </c:pt>
                <c:pt idx="668">
                  <c:v>2322818.55490671</c:v>
                </c:pt>
                <c:pt idx="669">
                  <c:v>2322822.81254592</c:v>
                </c:pt>
                <c:pt idx="670">
                  <c:v>2322821.67757301</c:v>
                </c:pt>
                <c:pt idx="671">
                  <c:v>2322822.6187637</c:v>
                </c:pt>
                <c:pt idx="672">
                  <c:v>2322823.43901173</c:v>
                </c:pt>
                <c:pt idx="673">
                  <c:v>2322823.6836652</c:v>
                </c:pt>
                <c:pt idx="674">
                  <c:v>2322824.21010769</c:v>
                </c:pt>
                <c:pt idx="675">
                  <c:v>2322824.1446242</c:v>
                </c:pt>
                <c:pt idx="676">
                  <c:v>2322824.02711992</c:v>
                </c:pt>
                <c:pt idx="677">
                  <c:v>2322823.96458234</c:v>
                </c:pt>
                <c:pt idx="678">
                  <c:v>2322823.03112671</c:v>
                </c:pt>
                <c:pt idx="679">
                  <c:v>2322824.26248005</c:v>
                </c:pt>
                <c:pt idx="680">
                  <c:v>2322824.34547771</c:v>
                </c:pt>
                <c:pt idx="681">
                  <c:v>2322824.90987474</c:v>
                </c:pt>
                <c:pt idx="682">
                  <c:v>2322825.15057608</c:v>
                </c:pt>
                <c:pt idx="683">
                  <c:v>2322823.97684021</c:v>
                </c:pt>
                <c:pt idx="684">
                  <c:v>2322823.26379929</c:v>
                </c:pt>
                <c:pt idx="685">
                  <c:v>2322823.41488883</c:v>
                </c:pt>
                <c:pt idx="686">
                  <c:v>2322823.14780698</c:v>
                </c:pt>
                <c:pt idx="687">
                  <c:v>2322821.62403518</c:v>
                </c:pt>
                <c:pt idx="688">
                  <c:v>2322821.49636435</c:v>
                </c:pt>
                <c:pt idx="689">
                  <c:v>2322820.75548841</c:v>
                </c:pt>
                <c:pt idx="690">
                  <c:v>2322821.6060916</c:v>
                </c:pt>
                <c:pt idx="691">
                  <c:v>2322821.44922409</c:v>
                </c:pt>
                <c:pt idx="692">
                  <c:v>2322821.35096179</c:v>
                </c:pt>
                <c:pt idx="693">
                  <c:v>2322822.050137</c:v>
                </c:pt>
                <c:pt idx="694">
                  <c:v>2322822.05824357</c:v>
                </c:pt>
                <c:pt idx="695">
                  <c:v>2322822.3746566</c:v>
                </c:pt>
                <c:pt idx="696">
                  <c:v>2322822.53186119</c:v>
                </c:pt>
                <c:pt idx="697">
                  <c:v>2322822.52055712</c:v>
                </c:pt>
                <c:pt idx="698">
                  <c:v>2322822.57802633</c:v>
                </c:pt>
                <c:pt idx="699">
                  <c:v>2322822.22831162</c:v>
                </c:pt>
                <c:pt idx="700">
                  <c:v>2322821.00123515</c:v>
                </c:pt>
                <c:pt idx="701">
                  <c:v>2322820.25396181</c:v>
                </c:pt>
                <c:pt idx="702">
                  <c:v>2322821.19688663</c:v>
                </c:pt>
                <c:pt idx="703">
                  <c:v>2322821.36523118</c:v>
                </c:pt>
                <c:pt idx="704">
                  <c:v>2322821.14502392</c:v>
                </c:pt>
                <c:pt idx="705">
                  <c:v>2322821.00816047</c:v>
                </c:pt>
                <c:pt idx="706">
                  <c:v>2322822.60759224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Main!$D$2:$D$709</c:f>
              <c:numCache>
                <c:formatCode>General</c:formatCode>
                <c:ptCount val="708"/>
                <c:pt idx="0">
                  <c:v>7102803.54958425</c:v>
                </c:pt>
                <c:pt idx="1">
                  <c:v>5026212.87330595</c:v>
                </c:pt>
                <c:pt idx="2">
                  <c:v>5025799.86257009</c:v>
                </c:pt>
                <c:pt idx="3">
                  <c:v>5025230.26890225</c:v>
                </c:pt>
                <c:pt idx="4">
                  <c:v>5026615.37159876</c:v>
                </c:pt>
                <c:pt idx="5">
                  <c:v>5025682.89881557</c:v>
                </c:pt>
                <c:pt idx="6">
                  <c:v>5025797.36816211</c:v>
                </c:pt>
                <c:pt idx="7">
                  <c:v>5025865.83096277</c:v>
                </c:pt>
                <c:pt idx="8">
                  <c:v>5025747.25818633</c:v>
                </c:pt>
                <c:pt idx="9">
                  <c:v>5025943.9175683</c:v>
                </c:pt>
                <c:pt idx="10">
                  <c:v>5025812.30075249</c:v>
                </c:pt>
                <c:pt idx="11">
                  <c:v>5025695.33121247</c:v>
                </c:pt>
                <c:pt idx="12">
                  <c:v>5025915.78408827</c:v>
                </c:pt>
                <c:pt idx="13">
                  <c:v>5025611.11877146</c:v>
                </c:pt>
                <c:pt idx="14">
                  <c:v>5026991.7383635</c:v>
                </c:pt>
                <c:pt idx="15">
                  <c:v>5027773.13007767</c:v>
                </c:pt>
                <c:pt idx="16">
                  <c:v>5028557.79432221</c:v>
                </c:pt>
                <c:pt idx="17">
                  <c:v>5029347.0800606</c:v>
                </c:pt>
                <c:pt idx="18">
                  <c:v>5030142.64043438</c:v>
                </c:pt>
                <c:pt idx="19">
                  <c:v>5030946.87784293</c:v>
                </c:pt>
                <c:pt idx="20">
                  <c:v>5031764.4281405</c:v>
                </c:pt>
                <c:pt idx="21">
                  <c:v>5032611.15552504</c:v>
                </c:pt>
                <c:pt idx="22">
                  <c:v>5032983.79275705</c:v>
                </c:pt>
                <c:pt idx="23">
                  <c:v>5033793.29298239</c:v>
                </c:pt>
                <c:pt idx="24">
                  <c:v>5034588.15587145</c:v>
                </c:pt>
                <c:pt idx="25">
                  <c:v>5035406.22629523</c:v>
                </c:pt>
                <c:pt idx="26">
                  <c:v>5036196.12210075</c:v>
                </c:pt>
                <c:pt idx="27">
                  <c:v>5037021.76416621</c:v>
                </c:pt>
                <c:pt idx="28">
                  <c:v>5037847.42931127</c:v>
                </c:pt>
                <c:pt idx="29">
                  <c:v>5038678.89767286</c:v>
                </c:pt>
                <c:pt idx="30">
                  <c:v>5039517.4479198</c:v>
                </c:pt>
                <c:pt idx="31">
                  <c:v>5040349.1833283</c:v>
                </c:pt>
                <c:pt idx="32">
                  <c:v>5041191.7319414</c:v>
                </c:pt>
                <c:pt idx="33">
                  <c:v>5042017.56144282</c:v>
                </c:pt>
                <c:pt idx="34">
                  <c:v>5042948.22028505</c:v>
                </c:pt>
                <c:pt idx="35">
                  <c:v>5043768.99506046</c:v>
                </c:pt>
                <c:pt idx="36">
                  <c:v>5044709.06905781</c:v>
                </c:pt>
                <c:pt idx="37">
                  <c:v>5045624.00987195</c:v>
                </c:pt>
                <c:pt idx="38">
                  <c:v>5046359.23573738</c:v>
                </c:pt>
                <c:pt idx="39">
                  <c:v>5047324.82966037</c:v>
                </c:pt>
                <c:pt idx="40">
                  <c:v>5048214.55202047</c:v>
                </c:pt>
                <c:pt idx="41">
                  <c:v>5049104.09995486</c:v>
                </c:pt>
                <c:pt idx="42">
                  <c:v>5049736.60336489</c:v>
                </c:pt>
                <c:pt idx="43">
                  <c:v>5050647.46697299</c:v>
                </c:pt>
                <c:pt idx="44">
                  <c:v>5051493.62601593</c:v>
                </c:pt>
                <c:pt idx="45">
                  <c:v>5052379.330355</c:v>
                </c:pt>
                <c:pt idx="46">
                  <c:v>5053412.97579501</c:v>
                </c:pt>
                <c:pt idx="47">
                  <c:v>5054147.13222631</c:v>
                </c:pt>
                <c:pt idx="48">
                  <c:v>5054992.90784191</c:v>
                </c:pt>
                <c:pt idx="49">
                  <c:v>5056016.26507204</c:v>
                </c:pt>
                <c:pt idx="50">
                  <c:v>5056982.72020442</c:v>
                </c:pt>
                <c:pt idx="51">
                  <c:v>5057632.13070958</c:v>
                </c:pt>
                <c:pt idx="52">
                  <c:v>5058475.84980796</c:v>
                </c:pt>
                <c:pt idx="53">
                  <c:v>5059444.94484018</c:v>
                </c:pt>
                <c:pt idx="54">
                  <c:v>5060424.27691788</c:v>
                </c:pt>
                <c:pt idx="55">
                  <c:v>5060878.93515554</c:v>
                </c:pt>
                <c:pt idx="56">
                  <c:v>5061716.38733379</c:v>
                </c:pt>
                <c:pt idx="57">
                  <c:v>5062661.46057145</c:v>
                </c:pt>
                <c:pt idx="58">
                  <c:v>5063663.58213111</c:v>
                </c:pt>
                <c:pt idx="59">
                  <c:v>5064681.92792843</c:v>
                </c:pt>
                <c:pt idx="60">
                  <c:v>5065759.09080333</c:v>
                </c:pt>
                <c:pt idx="61">
                  <c:v>5066489.68252137</c:v>
                </c:pt>
                <c:pt idx="62">
                  <c:v>5067534.91444539</c:v>
                </c:pt>
                <c:pt idx="63">
                  <c:v>5068555.23553385</c:v>
                </c:pt>
                <c:pt idx="64">
                  <c:v>5069632.26013892</c:v>
                </c:pt>
                <c:pt idx="65">
                  <c:v>5070310.68369257</c:v>
                </c:pt>
                <c:pt idx="66">
                  <c:v>5071226.85858844</c:v>
                </c:pt>
                <c:pt idx="67">
                  <c:v>5072308.16590894</c:v>
                </c:pt>
                <c:pt idx="68">
                  <c:v>5073397.77310462</c:v>
                </c:pt>
                <c:pt idx="69">
                  <c:v>5073989.57196517</c:v>
                </c:pt>
                <c:pt idx="70">
                  <c:v>5074967.54929414</c:v>
                </c:pt>
                <c:pt idx="71">
                  <c:v>5076087.37727363</c:v>
                </c:pt>
                <c:pt idx="72">
                  <c:v>5077203.12854624</c:v>
                </c:pt>
                <c:pt idx="73">
                  <c:v>5078550.0089285</c:v>
                </c:pt>
                <c:pt idx="74">
                  <c:v>5079371.59973215</c:v>
                </c:pt>
                <c:pt idx="75">
                  <c:v>5080356.32867555</c:v>
                </c:pt>
                <c:pt idx="76">
                  <c:v>5081529.84648519</c:v>
                </c:pt>
                <c:pt idx="77">
                  <c:v>5082803.2683455</c:v>
                </c:pt>
                <c:pt idx="78">
                  <c:v>5083626.94953846</c:v>
                </c:pt>
                <c:pt idx="79">
                  <c:v>5084835.55358704</c:v>
                </c:pt>
                <c:pt idx="80">
                  <c:v>5085276.49173629</c:v>
                </c:pt>
                <c:pt idx="81">
                  <c:v>5086367.60196249</c:v>
                </c:pt>
                <c:pt idx="82">
                  <c:v>5087541.19978008</c:v>
                </c:pt>
                <c:pt idx="83">
                  <c:v>5088783.97602265</c:v>
                </c:pt>
                <c:pt idx="84">
                  <c:v>5089875.75127667</c:v>
                </c:pt>
                <c:pt idx="85">
                  <c:v>5090376.52130011</c:v>
                </c:pt>
                <c:pt idx="86">
                  <c:v>5091615.40711377</c:v>
                </c:pt>
                <c:pt idx="87">
                  <c:v>5092922.81172232</c:v>
                </c:pt>
                <c:pt idx="88">
                  <c:v>5094459.09815201</c:v>
                </c:pt>
                <c:pt idx="89">
                  <c:v>5095483.58495844</c:v>
                </c:pt>
                <c:pt idx="90">
                  <c:v>5096441.26167844</c:v>
                </c:pt>
                <c:pt idx="91">
                  <c:v>5097828.51480978</c:v>
                </c:pt>
                <c:pt idx="92">
                  <c:v>5098733.05407953</c:v>
                </c:pt>
                <c:pt idx="93">
                  <c:v>5100193.6401526</c:v>
                </c:pt>
                <c:pt idx="94">
                  <c:v>5100610.78515474</c:v>
                </c:pt>
                <c:pt idx="95">
                  <c:v>5102105.98346262</c:v>
                </c:pt>
                <c:pt idx="96">
                  <c:v>5103337.15759609</c:v>
                </c:pt>
                <c:pt idx="97">
                  <c:v>5104878.60690445</c:v>
                </c:pt>
                <c:pt idx="98">
                  <c:v>5106038.19844888</c:v>
                </c:pt>
                <c:pt idx="99">
                  <c:v>5107455.8516657</c:v>
                </c:pt>
                <c:pt idx="100">
                  <c:v>5108195.30164756</c:v>
                </c:pt>
                <c:pt idx="101">
                  <c:v>5109912.8017971</c:v>
                </c:pt>
                <c:pt idx="102">
                  <c:v>5111169.07299727</c:v>
                </c:pt>
                <c:pt idx="103">
                  <c:v>5112735.60627931</c:v>
                </c:pt>
                <c:pt idx="104">
                  <c:v>5113750.24927229</c:v>
                </c:pt>
                <c:pt idx="105">
                  <c:v>5115537.46660258</c:v>
                </c:pt>
                <c:pt idx="106">
                  <c:v>5116905.12397054</c:v>
                </c:pt>
                <c:pt idx="107">
                  <c:v>5118626.59476502</c:v>
                </c:pt>
                <c:pt idx="108">
                  <c:v>5119864.97028727</c:v>
                </c:pt>
                <c:pt idx="109">
                  <c:v>5120830.02080777</c:v>
                </c:pt>
                <c:pt idx="110">
                  <c:v>5122601.14953723</c:v>
                </c:pt>
                <c:pt idx="111">
                  <c:v>5124499.81088553</c:v>
                </c:pt>
                <c:pt idx="112">
                  <c:v>5125936.3815409</c:v>
                </c:pt>
                <c:pt idx="113">
                  <c:v>5127265.54352885</c:v>
                </c:pt>
                <c:pt idx="114">
                  <c:v>5128818.91004532</c:v>
                </c:pt>
                <c:pt idx="115">
                  <c:v>5130885.0568342</c:v>
                </c:pt>
                <c:pt idx="116">
                  <c:v>5132485.87552403</c:v>
                </c:pt>
                <c:pt idx="117">
                  <c:v>5134145.69979957</c:v>
                </c:pt>
                <c:pt idx="118">
                  <c:v>5136095.74287755</c:v>
                </c:pt>
                <c:pt idx="119">
                  <c:v>5137901.54570906</c:v>
                </c:pt>
                <c:pt idx="120">
                  <c:v>5139617.27000453</c:v>
                </c:pt>
                <c:pt idx="121">
                  <c:v>5141569.68807578</c:v>
                </c:pt>
                <c:pt idx="122">
                  <c:v>5143782.57083451</c:v>
                </c:pt>
                <c:pt idx="123">
                  <c:v>5145130.39709452</c:v>
                </c:pt>
                <c:pt idx="124">
                  <c:v>5146625.03301909</c:v>
                </c:pt>
                <c:pt idx="125">
                  <c:v>5148822.13690316</c:v>
                </c:pt>
                <c:pt idx="126">
                  <c:v>5151209.29872134</c:v>
                </c:pt>
                <c:pt idx="127">
                  <c:v>5152963.17891152</c:v>
                </c:pt>
                <c:pt idx="128">
                  <c:v>5155330.85550458</c:v>
                </c:pt>
                <c:pt idx="129">
                  <c:v>5156731.11758716</c:v>
                </c:pt>
                <c:pt idx="130">
                  <c:v>5159144.27771437</c:v>
                </c:pt>
                <c:pt idx="131">
                  <c:v>5161109.88028006</c:v>
                </c:pt>
                <c:pt idx="132">
                  <c:v>5163916.87712983</c:v>
                </c:pt>
                <c:pt idx="133">
                  <c:v>5166115.97412131</c:v>
                </c:pt>
                <c:pt idx="134">
                  <c:v>5167004.43052975</c:v>
                </c:pt>
                <c:pt idx="135">
                  <c:v>5168880.38664615</c:v>
                </c:pt>
                <c:pt idx="136">
                  <c:v>5171822.97137628</c:v>
                </c:pt>
                <c:pt idx="137">
                  <c:v>5174429.76927891</c:v>
                </c:pt>
                <c:pt idx="138">
                  <c:v>5176526.46107945</c:v>
                </c:pt>
                <c:pt idx="139">
                  <c:v>5176205.93161688</c:v>
                </c:pt>
                <c:pt idx="140">
                  <c:v>5177434.78994219</c:v>
                </c:pt>
                <c:pt idx="141">
                  <c:v>5180214.9639635</c:v>
                </c:pt>
                <c:pt idx="142">
                  <c:v>5182751.88914821</c:v>
                </c:pt>
                <c:pt idx="143">
                  <c:v>5186547.76612964</c:v>
                </c:pt>
                <c:pt idx="144">
                  <c:v>5188439.3527767</c:v>
                </c:pt>
                <c:pt idx="145">
                  <c:v>5189549.41079055</c:v>
                </c:pt>
                <c:pt idx="146">
                  <c:v>5189614.87214172</c:v>
                </c:pt>
                <c:pt idx="147">
                  <c:v>5191413.4406124</c:v>
                </c:pt>
                <c:pt idx="148">
                  <c:v>5195120.58675453</c:v>
                </c:pt>
                <c:pt idx="149">
                  <c:v>5197706.74796394</c:v>
                </c:pt>
                <c:pt idx="150">
                  <c:v>5197580.78989981</c:v>
                </c:pt>
                <c:pt idx="151">
                  <c:v>5198740.75535857</c:v>
                </c:pt>
                <c:pt idx="152">
                  <c:v>5198807.97907688</c:v>
                </c:pt>
                <c:pt idx="153">
                  <c:v>5199954.09988771</c:v>
                </c:pt>
                <c:pt idx="154">
                  <c:v>5198789.0047655</c:v>
                </c:pt>
                <c:pt idx="155">
                  <c:v>5200989.36920593</c:v>
                </c:pt>
                <c:pt idx="156">
                  <c:v>5198765.24618707</c:v>
                </c:pt>
                <c:pt idx="157">
                  <c:v>5201544.81962834</c:v>
                </c:pt>
                <c:pt idx="158">
                  <c:v>5204396.56497508</c:v>
                </c:pt>
                <c:pt idx="159">
                  <c:v>5209165.01722284</c:v>
                </c:pt>
                <c:pt idx="160">
                  <c:v>5211296.98857768</c:v>
                </c:pt>
                <c:pt idx="161">
                  <c:v>5211279.9231119</c:v>
                </c:pt>
                <c:pt idx="162">
                  <c:v>5211709.17391774</c:v>
                </c:pt>
                <c:pt idx="163">
                  <c:v>5211948.46332785</c:v>
                </c:pt>
                <c:pt idx="164">
                  <c:v>5211740.61045951</c:v>
                </c:pt>
                <c:pt idx="165">
                  <c:v>5211725.20341646</c:v>
                </c:pt>
                <c:pt idx="166">
                  <c:v>5212099.25848043</c:v>
                </c:pt>
                <c:pt idx="167">
                  <c:v>5211970.61498316</c:v>
                </c:pt>
                <c:pt idx="168">
                  <c:v>5214030.48392756</c:v>
                </c:pt>
                <c:pt idx="169">
                  <c:v>5216186.05661435</c:v>
                </c:pt>
                <c:pt idx="170">
                  <c:v>5218372.74190503</c:v>
                </c:pt>
                <c:pt idx="171">
                  <c:v>5220571.05661009</c:v>
                </c:pt>
                <c:pt idx="172">
                  <c:v>5222803.06981938</c:v>
                </c:pt>
                <c:pt idx="173">
                  <c:v>5225056.90392354</c:v>
                </c:pt>
                <c:pt idx="174">
                  <c:v>5227329.90691665</c:v>
                </c:pt>
                <c:pt idx="175">
                  <c:v>5229607.8367679</c:v>
                </c:pt>
                <c:pt idx="176">
                  <c:v>5231911.00555035</c:v>
                </c:pt>
                <c:pt idx="177">
                  <c:v>5233855.40757943</c:v>
                </c:pt>
                <c:pt idx="178">
                  <c:v>5235170.96338806</c:v>
                </c:pt>
                <c:pt idx="179">
                  <c:v>5235182.47008479</c:v>
                </c:pt>
                <c:pt idx="180">
                  <c:v>5237207.31402836</c:v>
                </c:pt>
                <c:pt idx="181">
                  <c:v>5238864.09318626</c:v>
                </c:pt>
                <c:pt idx="182">
                  <c:v>5241097.92647493</c:v>
                </c:pt>
                <c:pt idx="183">
                  <c:v>5243239.51363245</c:v>
                </c:pt>
                <c:pt idx="184">
                  <c:v>5245790.36358258</c:v>
                </c:pt>
                <c:pt idx="185">
                  <c:v>5247344.4675035</c:v>
                </c:pt>
                <c:pt idx="186">
                  <c:v>5249754.6256594</c:v>
                </c:pt>
                <c:pt idx="187">
                  <c:v>5251166.32407944</c:v>
                </c:pt>
                <c:pt idx="188">
                  <c:v>5253907.63682786</c:v>
                </c:pt>
                <c:pt idx="189">
                  <c:v>5256493.39427792</c:v>
                </c:pt>
                <c:pt idx="190">
                  <c:v>5258395.12456497</c:v>
                </c:pt>
                <c:pt idx="191">
                  <c:v>5261733.33202776</c:v>
                </c:pt>
                <c:pt idx="192">
                  <c:v>5264697.55361161</c:v>
                </c:pt>
                <c:pt idx="193">
                  <c:v>5266710.25789795</c:v>
                </c:pt>
                <c:pt idx="194">
                  <c:v>5270419.1464852</c:v>
                </c:pt>
                <c:pt idx="195">
                  <c:v>5273533.02548472</c:v>
                </c:pt>
                <c:pt idx="196">
                  <c:v>5275026.96312375</c:v>
                </c:pt>
                <c:pt idx="197">
                  <c:v>5276352.64335682</c:v>
                </c:pt>
                <c:pt idx="198">
                  <c:v>5277982.84036363</c:v>
                </c:pt>
                <c:pt idx="199">
                  <c:v>5278668.92798331</c:v>
                </c:pt>
                <c:pt idx="200">
                  <c:v>5277154.33954671</c:v>
                </c:pt>
                <c:pt idx="201">
                  <c:v>5277169.58731144</c:v>
                </c:pt>
                <c:pt idx="202">
                  <c:v>5279252.09722782</c:v>
                </c:pt>
                <c:pt idx="203">
                  <c:v>5280813.66611581</c:v>
                </c:pt>
                <c:pt idx="204">
                  <c:v>5282491.07793856</c:v>
                </c:pt>
                <c:pt idx="205">
                  <c:v>5284648.47872581</c:v>
                </c:pt>
                <c:pt idx="206">
                  <c:v>5287133.24791392</c:v>
                </c:pt>
                <c:pt idx="207">
                  <c:v>5288921.9286997</c:v>
                </c:pt>
                <c:pt idx="208">
                  <c:v>5290954.74948707</c:v>
                </c:pt>
                <c:pt idx="209">
                  <c:v>5294118.06228057</c:v>
                </c:pt>
                <c:pt idx="210">
                  <c:v>5296368.24829577</c:v>
                </c:pt>
                <c:pt idx="211">
                  <c:v>5298614.71229553</c:v>
                </c:pt>
                <c:pt idx="212">
                  <c:v>5300601.41143607</c:v>
                </c:pt>
                <c:pt idx="213">
                  <c:v>5303958.83896782</c:v>
                </c:pt>
                <c:pt idx="214">
                  <c:v>5306331.50175941</c:v>
                </c:pt>
                <c:pt idx="215">
                  <c:v>5308356.93944741</c:v>
                </c:pt>
                <c:pt idx="216">
                  <c:v>5309976.94859337</c:v>
                </c:pt>
                <c:pt idx="217">
                  <c:v>5313361.17126958</c:v>
                </c:pt>
                <c:pt idx="218">
                  <c:v>5315484.0201153</c:v>
                </c:pt>
                <c:pt idx="219">
                  <c:v>5317755.02325552</c:v>
                </c:pt>
                <c:pt idx="220">
                  <c:v>5322082.85900028</c:v>
                </c:pt>
                <c:pt idx="221">
                  <c:v>5323154.07065936</c:v>
                </c:pt>
                <c:pt idx="222">
                  <c:v>5325293.83210502</c:v>
                </c:pt>
                <c:pt idx="223">
                  <c:v>5327769.48363901</c:v>
                </c:pt>
                <c:pt idx="224">
                  <c:v>5328145.87046745</c:v>
                </c:pt>
                <c:pt idx="225">
                  <c:v>5329363.74619557</c:v>
                </c:pt>
                <c:pt idx="226">
                  <c:v>5331561.3939307</c:v>
                </c:pt>
                <c:pt idx="227">
                  <c:v>5331573.16621688</c:v>
                </c:pt>
                <c:pt idx="228">
                  <c:v>5333444.63180824</c:v>
                </c:pt>
                <c:pt idx="229">
                  <c:v>5336427.10718323</c:v>
                </c:pt>
                <c:pt idx="230">
                  <c:v>5339209.03181457</c:v>
                </c:pt>
                <c:pt idx="231">
                  <c:v>5342152.74938829</c:v>
                </c:pt>
                <c:pt idx="232">
                  <c:v>5345106.31925892</c:v>
                </c:pt>
                <c:pt idx="233">
                  <c:v>5348198.50913919</c:v>
                </c:pt>
                <c:pt idx="234">
                  <c:v>5351133.708952</c:v>
                </c:pt>
                <c:pt idx="235">
                  <c:v>5354313.76830534</c:v>
                </c:pt>
                <c:pt idx="236">
                  <c:v>5357199.98587743</c:v>
                </c:pt>
                <c:pt idx="237">
                  <c:v>5358410.65714308</c:v>
                </c:pt>
                <c:pt idx="238">
                  <c:v>5361936.91827827</c:v>
                </c:pt>
                <c:pt idx="239">
                  <c:v>5364718.51718444</c:v>
                </c:pt>
                <c:pt idx="240">
                  <c:v>5367211.83296958</c:v>
                </c:pt>
                <c:pt idx="241">
                  <c:v>5369383.47460161</c:v>
                </c:pt>
                <c:pt idx="242">
                  <c:v>5371644.55480033</c:v>
                </c:pt>
                <c:pt idx="243">
                  <c:v>5376138.22611454</c:v>
                </c:pt>
                <c:pt idx="244">
                  <c:v>5379040.42225899</c:v>
                </c:pt>
                <c:pt idx="245">
                  <c:v>5381616.47314504</c:v>
                </c:pt>
                <c:pt idx="246">
                  <c:v>5382973.49667351</c:v>
                </c:pt>
                <c:pt idx="247">
                  <c:v>5384097.56847147</c:v>
                </c:pt>
                <c:pt idx="248">
                  <c:v>5385708.33071954</c:v>
                </c:pt>
                <c:pt idx="249">
                  <c:v>5386575.45502431</c:v>
                </c:pt>
                <c:pt idx="250">
                  <c:v>5385661.44509646</c:v>
                </c:pt>
                <c:pt idx="251">
                  <c:v>5385678.57760344</c:v>
                </c:pt>
                <c:pt idx="252">
                  <c:v>5387214.59258041</c:v>
                </c:pt>
                <c:pt idx="253">
                  <c:v>5389887.60922835</c:v>
                </c:pt>
                <c:pt idx="254">
                  <c:v>5392211.57021138</c:v>
                </c:pt>
                <c:pt idx="255">
                  <c:v>5395490.36720814</c:v>
                </c:pt>
                <c:pt idx="256">
                  <c:v>5398680.34939276</c:v>
                </c:pt>
                <c:pt idx="257">
                  <c:v>5402248.10854652</c:v>
                </c:pt>
                <c:pt idx="258">
                  <c:v>5405478.71435218</c:v>
                </c:pt>
                <c:pt idx="259">
                  <c:v>5409213.498646</c:v>
                </c:pt>
                <c:pt idx="260">
                  <c:v>5410319.87033413</c:v>
                </c:pt>
                <c:pt idx="261">
                  <c:v>5413144.26459631</c:v>
                </c:pt>
                <c:pt idx="262">
                  <c:v>5416213.53533304</c:v>
                </c:pt>
                <c:pt idx="263">
                  <c:v>5419620.36529618</c:v>
                </c:pt>
                <c:pt idx="264">
                  <c:v>5422821.91452076</c:v>
                </c:pt>
                <c:pt idx="265">
                  <c:v>5426189.10287556</c:v>
                </c:pt>
                <c:pt idx="266">
                  <c:v>5428726.34984017</c:v>
                </c:pt>
                <c:pt idx="267">
                  <c:v>5430994.55372112</c:v>
                </c:pt>
                <c:pt idx="268">
                  <c:v>5433272.10579599</c:v>
                </c:pt>
                <c:pt idx="269">
                  <c:v>5433060.53747846</c:v>
                </c:pt>
                <c:pt idx="270">
                  <c:v>5432193.47439115</c:v>
                </c:pt>
                <c:pt idx="271">
                  <c:v>5433605.49177852</c:v>
                </c:pt>
                <c:pt idx="272">
                  <c:v>5434470.26393123</c:v>
                </c:pt>
                <c:pt idx="273">
                  <c:v>5437606.92674617</c:v>
                </c:pt>
                <c:pt idx="274">
                  <c:v>5440397.5952744</c:v>
                </c:pt>
                <c:pt idx="275">
                  <c:v>5443829.6956856</c:v>
                </c:pt>
                <c:pt idx="276">
                  <c:v>5446246.41984333</c:v>
                </c:pt>
                <c:pt idx="277">
                  <c:v>5451080.7252389</c:v>
                </c:pt>
                <c:pt idx="278">
                  <c:v>5454542.67143521</c:v>
                </c:pt>
                <c:pt idx="279">
                  <c:v>5458582.4006996</c:v>
                </c:pt>
                <c:pt idx="280">
                  <c:v>5462863.0504893</c:v>
                </c:pt>
                <c:pt idx="281">
                  <c:v>5464494.27522651</c:v>
                </c:pt>
                <c:pt idx="282">
                  <c:v>5467364.50566681</c:v>
                </c:pt>
                <c:pt idx="283">
                  <c:v>5470619.73618565</c:v>
                </c:pt>
                <c:pt idx="284">
                  <c:v>5473239.32938616</c:v>
                </c:pt>
                <c:pt idx="285">
                  <c:v>5475765.43399967</c:v>
                </c:pt>
                <c:pt idx="286">
                  <c:v>5478163.53525597</c:v>
                </c:pt>
                <c:pt idx="287">
                  <c:v>5477295.19166113</c:v>
                </c:pt>
                <c:pt idx="288">
                  <c:v>5478120.12902754</c:v>
                </c:pt>
                <c:pt idx="289">
                  <c:v>5477380.74297684</c:v>
                </c:pt>
                <c:pt idx="290">
                  <c:v>5481393.79990116</c:v>
                </c:pt>
                <c:pt idx="291">
                  <c:v>5484745.06101672</c:v>
                </c:pt>
                <c:pt idx="292">
                  <c:v>5489276.49848392</c:v>
                </c:pt>
                <c:pt idx="293">
                  <c:v>5492402.48223695</c:v>
                </c:pt>
                <c:pt idx="294">
                  <c:v>5495315.51973836</c:v>
                </c:pt>
                <c:pt idx="295">
                  <c:v>5497413.76506587</c:v>
                </c:pt>
                <c:pt idx="296">
                  <c:v>5502292.93871176</c:v>
                </c:pt>
                <c:pt idx="297">
                  <c:v>5506452.81140376</c:v>
                </c:pt>
                <c:pt idx="298">
                  <c:v>5508542.82546709</c:v>
                </c:pt>
                <c:pt idx="299">
                  <c:v>5511958.12567479</c:v>
                </c:pt>
                <c:pt idx="300">
                  <c:v>5514764.3624885</c:v>
                </c:pt>
                <c:pt idx="301">
                  <c:v>5517199.33902562</c:v>
                </c:pt>
                <c:pt idx="302">
                  <c:v>5516754.06277474</c:v>
                </c:pt>
                <c:pt idx="303">
                  <c:v>5515884.97876369</c:v>
                </c:pt>
                <c:pt idx="304">
                  <c:v>5517633.6781198</c:v>
                </c:pt>
                <c:pt idx="305">
                  <c:v>5517888.52622468</c:v>
                </c:pt>
                <c:pt idx="306">
                  <c:v>5522337.89050363</c:v>
                </c:pt>
                <c:pt idx="307">
                  <c:v>5524070.73560861</c:v>
                </c:pt>
                <c:pt idx="308">
                  <c:v>5528092.37747324</c:v>
                </c:pt>
                <c:pt idx="309">
                  <c:v>5532443.73982502</c:v>
                </c:pt>
                <c:pt idx="310">
                  <c:v>5536546.31271773</c:v>
                </c:pt>
                <c:pt idx="311">
                  <c:v>5541569.76695429</c:v>
                </c:pt>
                <c:pt idx="312">
                  <c:v>5544950.18903929</c:v>
                </c:pt>
                <c:pt idx="313">
                  <c:v>5550003.22298376</c:v>
                </c:pt>
                <c:pt idx="314">
                  <c:v>5554012.14323222</c:v>
                </c:pt>
                <c:pt idx="315">
                  <c:v>5557492.99711589</c:v>
                </c:pt>
                <c:pt idx="316">
                  <c:v>5560844.65824703</c:v>
                </c:pt>
                <c:pt idx="317">
                  <c:v>5564029.78905989</c:v>
                </c:pt>
                <c:pt idx="318">
                  <c:v>5564932.10736999</c:v>
                </c:pt>
                <c:pt idx="319">
                  <c:v>5565264.23739882</c:v>
                </c:pt>
                <c:pt idx="320">
                  <c:v>5564428.23723686</c:v>
                </c:pt>
                <c:pt idx="321">
                  <c:v>5569508.50673587</c:v>
                </c:pt>
                <c:pt idx="322">
                  <c:v>5572853.46764985</c:v>
                </c:pt>
                <c:pt idx="323">
                  <c:v>5576275.27459899</c:v>
                </c:pt>
                <c:pt idx="324">
                  <c:v>5576930.84453623</c:v>
                </c:pt>
                <c:pt idx="325">
                  <c:v>5582485.72500938</c:v>
                </c:pt>
                <c:pt idx="326">
                  <c:v>5585376.93307862</c:v>
                </c:pt>
                <c:pt idx="327">
                  <c:v>5589714.15037243</c:v>
                </c:pt>
                <c:pt idx="328">
                  <c:v>5593266.38122404</c:v>
                </c:pt>
                <c:pt idx="329">
                  <c:v>5596214.96302951</c:v>
                </c:pt>
                <c:pt idx="330">
                  <c:v>5601226.64227733</c:v>
                </c:pt>
                <c:pt idx="331">
                  <c:v>5604371.36444619</c:v>
                </c:pt>
                <c:pt idx="332">
                  <c:v>5609088.64109102</c:v>
                </c:pt>
                <c:pt idx="333">
                  <c:v>5610048.53408323</c:v>
                </c:pt>
                <c:pt idx="334">
                  <c:v>5608554.46215924</c:v>
                </c:pt>
                <c:pt idx="335">
                  <c:v>5612427.02229325</c:v>
                </c:pt>
                <c:pt idx="336">
                  <c:v>5615981.09302217</c:v>
                </c:pt>
                <c:pt idx="337">
                  <c:v>5620261.50334366</c:v>
                </c:pt>
                <c:pt idx="338">
                  <c:v>5623715.50069113</c:v>
                </c:pt>
                <c:pt idx="339">
                  <c:v>5629305.39271805</c:v>
                </c:pt>
                <c:pt idx="340">
                  <c:v>5634082.73992208</c:v>
                </c:pt>
                <c:pt idx="341">
                  <c:v>5638529.63153491</c:v>
                </c:pt>
                <c:pt idx="342">
                  <c:v>5642637.27232167</c:v>
                </c:pt>
                <c:pt idx="343">
                  <c:v>5646284.96623679</c:v>
                </c:pt>
                <c:pt idx="344">
                  <c:v>5650915.8595775</c:v>
                </c:pt>
                <c:pt idx="345">
                  <c:v>5652020.63970494</c:v>
                </c:pt>
                <c:pt idx="346">
                  <c:v>5653270.52226374</c:v>
                </c:pt>
                <c:pt idx="347">
                  <c:v>5657603.93357125</c:v>
                </c:pt>
                <c:pt idx="348">
                  <c:v>5661527.64164723</c:v>
                </c:pt>
                <c:pt idx="349">
                  <c:v>5664450.55868131</c:v>
                </c:pt>
                <c:pt idx="350">
                  <c:v>5663909.11874334</c:v>
                </c:pt>
                <c:pt idx="351">
                  <c:v>5665506.5598844</c:v>
                </c:pt>
                <c:pt idx="352">
                  <c:v>5669380.50643634</c:v>
                </c:pt>
                <c:pt idx="353">
                  <c:v>5672147.36219159</c:v>
                </c:pt>
                <c:pt idx="354">
                  <c:v>5674008.79661013</c:v>
                </c:pt>
                <c:pt idx="355">
                  <c:v>5675379.87964078</c:v>
                </c:pt>
                <c:pt idx="356">
                  <c:v>5679171.36481184</c:v>
                </c:pt>
                <c:pt idx="357">
                  <c:v>5679866.93839031</c:v>
                </c:pt>
                <c:pt idx="358">
                  <c:v>5685680.56520562</c:v>
                </c:pt>
                <c:pt idx="359">
                  <c:v>5691594.89022227</c:v>
                </c:pt>
                <c:pt idx="360">
                  <c:v>5692684.74253361</c:v>
                </c:pt>
                <c:pt idx="361">
                  <c:v>5695664.0752714</c:v>
                </c:pt>
                <c:pt idx="362">
                  <c:v>5698724.62075858</c:v>
                </c:pt>
                <c:pt idx="363">
                  <c:v>5697391.35577582</c:v>
                </c:pt>
                <c:pt idx="364">
                  <c:v>5698360.6141296</c:v>
                </c:pt>
                <c:pt idx="365">
                  <c:v>5697092.5529923</c:v>
                </c:pt>
                <c:pt idx="366">
                  <c:v>5701918.48358812</c:v>
                </c:pt>
                <c:pt idx="367">
                  <c:v>5702929.61116409</c:v>
                </c:pt>
                <c:pt idx="368">
                  <c:v>5706937.39103201</c:v>
                </c:pt>
                <c:pt idx="369">
                  <c:v>5709949.9386333</c:v>
                </c:pt>
                <c:pt idx="370">
                  <c:v>5709705.71262198</c:v>
                </c:pt>
                <c:pt idx="371">
                  <c:v>5711796.79902538</c:v>
                </c:pt>
                <c:pt idx="372">
                  <c:v>5711959.36060076</c:v>
                </c:pt>
                <c:pt idx="373">
                  <c:v>5715426.94295092</c:v>
                </c:pt>
                <c:pt idx="374">
                  <c:v>5717471.03025262</c:v>
                </c:pt>
                <c:pt idx="375">
                  <c:v>5717411.88310836</c:v>
                </c:pt>
                <c:pt idx="376">
                  <c:v>5717247.64042789</c:v>
                </c:pt>
                <c:pt idx="377">
                  <c:v>5722191.30082204</c:v>
                </c:pt>
                <c:pt idx="378">
                  <c:v>5722394.79826667</c:v>
                </c:pt>
                <c:pt idx="379">
                  <c:v>5724398.69859855</c:v>
                </c:pt>
                <c:pt idx="380">
                  <c:v>5729667.77501072</c:v>
                </c:pt>
                <c:pt idx="381">
                  <c:v>5727756.75383721</c:v>
                </c:pt>
                <c:pt idx="382">
                  <c:v>5727410.69368877</c:v>
                </c:pt>
                <c:pt idx="383">
                  <c:v>5726605.06859071</c:v>
                </c:pt>
                <c:pt idx="384">
                  <c:v>5725663.56237999</c:v>
                </c:pt>
                <c:pt idx="385">
                  <c:v>5731298.92841611</c:v>
                </c:pt>
                <c:pt idx="386">
                  <c:v>5732378.92940068</c:v>
                </c:pt>
                <c:pt idx="387">
                  <c:v>5730509.01216888</c:v>
                </c:pt>
                <c:pt idx="388">
                  <c:v>5731787.41891572</c:v>
                </c:pt>
                <c:pt idx="389">
                  <c:v>5733644.81071543</c:v>
                </c:pt>
                <c:pt idx="390">
                  <c:v>5732556.75747176</c:v>
                </c:pt>
                <c:pt idx="391">
                  <c:v>5734544.11918817</c:v>
                </c:pt>
                <c:pt idx="392">
                  <c:v>5738123.17100335</c:v>
                </c:pt>
                <c:pt idx="393">
                  <c:v>5736294.66518989</c:v>
                </c:pt>
                <c:pt idx="394">
                  <c:v>5739162.69706617</c:v>
                </c:pt>
                <c:pt idx="395">
                  <c:v>5742321.98838159</c:v>
                </c:pt>
                <c:pt idx="396">
                  <c:v>5742448.9504341</c:v>
                </c:pt>
                <c:pt idx="397">
                  <c:v>5743995.42823111</c:v>
                </c:pt>
                <c:pt idx="398">
                  <c:v>5745088.46052227</c:v>
                </c:pt>
                <c:pt idx="399">
                  <c:v>5744793.61707539</c:v>
                </c:pt>
                <c:pt idx="400">
                  <c:v>5748561.44426802</c:v>
                </c:pt>
                <c:pt idx="401">
                  <c:v>5746605.60356755</c:v>
                </c:pt>
                <c:pt idx="402">
                  <c:v>5747142.9640174</c:v>
                </c:pt>
                <c:pt idx="403">
                  <c:v>5748489.58131877</c:v>
                </c:pt>
                <c:pt idx="404">
                  <c:v>5752893.97088216</c:v>
                </c:pt>
                <c:pt idx="405">
                  <c:v>5752660.02751941</c:v>
                </c:pt>
                <c:pt idx="406">
                  <c:v>5754423.59438943</c:v>
                </c:pt>
                <c:pt idx="407">
                  <c:v>5754759.75766809</c:v>
                </c:pt>
                <c:pt idx="408">
                  <c:v>5751214.26189766</c:v>
                </c:pt>
                <c:pt idx="409">
                  <c:v>5751962.68935164</c:v>
                </c:pt>
                <c:pt idx="410">
                  <c:v>5753297.59329942</c:v>
                </c:pt>
                <c:pt idx="411">
                  <c:v>5759392.85662555</c:v>
                </c:pt>
                <c:pt idx="412">
                  <c:v>5753764.89686635</c:v>
                </c:pt>
                <c:pt idx="413">
                  <c:v>5752281.85685469</c:v>
                </c:pt>
                <c:pt idx="414">
                  <c:v>5749347.95233494</c:v>
                </c:pt>
                <c:pt idx="415">
                  <c:v>5752593.30081426</c:v>
                </c:pt>
                <c:pt idx="416">
                  <c:v>5750144.73805416</c:v>
                </c:pt>
                <c:pt idx="417">
                  <c:v>5753801.03701508</c:v>
                </c:pt>
                <c:pt idx="418">
                  <c:v>5753787.945107</c:v>
                </c:pt>
                <c:pt idx="419">
                  <c:v>5752780.55535755</c:v>
                </c:pt>
                <c:pt idx="420">
                  <c:v>5753423.92313141</c:v>
                </c:pt>
                <c:pt idx="421">
                  <c:v>5752027.76514992</c:v>
                </c:pt>
                <c:pt idx="422">
                  <c:v>5758804.35166122</c:v>
                </c:pt>
                <c:pt idx="423">
                  <c:v>5753014.46466321</c:v>
                </c:pt>
                <c:pt idx="424">
                  <c:v>5753219.85037668</c:v>
                </c:pt>
                <c:pt idx="425">
                  <c:v>5751300.51084545</c:v>
                </c:pt>
                <c:pt idx="426">
                  <c:v>5753196.79681116</c:v>
                </c:pt>
                <c:pt idx="427">
                  <c:v>5751402.89520161</c:v>
                </c:pt>
                <c:pt idx="428">
                  <c:v>5748652.85433455</c:v>
                </c:pt>
                <c:pt idx="429">
                  <c:v>5750035.53056031</c:v>
                </c:pt>
                <c:pt idx="430">
                  <c:v>5751247.91759906</c:v>
                </c:pt>
                <c:pt idx="431">
                  <c:v>5750592.24744201</c:v>
                </c:pt>
                <c:pt idx="432">
                  <c:v>5749281.77603961</c:v>
                </c:pt>
                <c:pt idx="433">
                  <c:v>5750620.47777156</c:v>
                </c:pt>
                <c:pt idx="434">
                  <c:v>5748581.91009063</c:v>
                </c:pt>
                <c:pt idx="435">
                  <c:v>5751309.15814707</c:v>
                </c:pt>
                <c:pt idx="436">
                  <c:v>5751108.58347427</c:v>
                </c:pt>
                <c:pt idx="437">
                  <c:v>5752419.73714103</c:v>
                </c:pt>
                <c:pt idx="438">
                  <c:v>5752055.21814649</c:v>
                </c:pt>
                <c:pt idx="439">
                  <c:v>5752240.22386292</c:v>
                </c:pt>
                <c:pt idx="440">
                  <c:v>5753771.24860672</c:v>
                </c:pt>
                <c:pt idx="441">
                  <c:v>5753650.84967434</c:v>
                </c:pt>
                <c:pt idx="442">
                  <c:v>5756211.50874915</c:v>
                </c:pt>
                <c:pt idx="443">
                  <c:v>5757922.13754962</c:v>
                </c:pt>
                <c:pt idx="444">
                  <c:v>5759156.28999112</c:v>
                </c:pt>
                <c:pt idx="445">
                  <c:v>5757254.77643955</c:v>
                </c:pt>
                <c:pt idx="446">
                  <c:v>5756944.53450578</c:v>
                </c:pt>
                <c:pt idx="447">
                  <c:v>5758346.14407286</c:v>
                </c:pt>
                <c:pt idx="448">
                  <c:v>5757631.84589462</c:v>
                </c:pt>
                <c:pt idx="449">
                  <c:v>5756122.26791679</c:v>
                </c:pt>
                <c:pt idx="450">
                  <c:v>5756890.96368558</c:v>
                </c:pt>
                <c:pt idx="451">
                  <c:v>5757481.74456961</c:v>
                </c:pt>
                <c:pt idx="452">
                  <c:v>5758279.19460587</c:v>
                </c:pt>
                <c:pt idx="453">
                  <c:v>5759655.63008533</c:v>
                </c:pt>
                <c:pt idx="454">
                  <c:v>5757115.79496748</c:v>
                </c:pt>
                <c:pt idx="455">
                  <c:v>5756445.97126525</c:v>
                </c:pt>
                <c:pt idx="456">
                  <c:v>5758055.56950778</c:v>
                </c:pt>
                <c:pt idx="457">
                  <c:v>5756634.64414401</c:v>
                </c:pt>
                <c:pt idx="458">
                  <c:v>5756079.82813457</c:v>
                </c:pt>
                <c:pt idx="459">
                  <c:v>5754878.02934916</c:v>
                </c:pt>
                <c:pt idx="460">
                  <c:v>5755886.96379381</c:v>
                </c:pt>
                <c:pt idx="461">
                  <c:v>5754978.98730705</c:v>
                </c:pt>
                <c:pt idx="462">
                  <c:v>5755681.58673069</c:v>
                </c:pt>
                <c:pt idx="463">
                  <c:v>5756401.22863052</c:v>
                </c:pt>
                <c:pt idx="464">
                  <c:v>5756587.03814062</c:v>
                </c:pt>
                <c:pt idx="465">
                  <c:v>5756505.14973191</c:v>
                </c:pt>
                <c:pt idx="466">
                  <c:v>5755961.96448826</c:v>
                </c:pt>
                <c:pt idx="467">
                  <c:v>5756177.95237995</c:v>
                </c:pt>
                <c:pt idx="468">
                  <c:v>5757320.18974449</c:v>
                </c:pt>
                <c:pt idx="469">
                  <c:v>5757270.39866553</c:v>
                </c:pt>
                <c:pt idx="470">
                  <c:v>5757160.9607636</c:v>
                </c:pt>
                <c:pt idx="471">
                  <c:v>5757909.61131451</c:v>
                </c:pt>
                <c:pt idx="472">
                  <c:v>5757110.73044801</c:v>
                </c:pt>
                <c:pt idx="473">
                  <c:v>5758552.91020613</c:v>
                </c:pt>
                <c:pt idx="474">
                  <c:v>5758696.69810382</c:v>
                </c:pt>
                <c:pt idx="475">
                  <c:v>5758173.95225283</c:v>
                </c:pt>
                <c:pt idx="476">
                  <c:v>5758429.30193127</c:v>
                </c:pt>
                <c:pt idx="477">
                  <c:v>5757973.26918718</c:v>
                </c:pt>
                <c:pt idx="478">
                  <c:v>5757859.2717559</c:v>
                </c:pt>
                <c:pt idx="479">
                  <c:v>5758426.29669834</c:v>
                </c:pt>
                <c:pt idx="480">
                  <c:v>5758463.75578634</c:v>
                </c:pt>
                <c:pt idx="481">
                  <c:v>5756922.12247013</c:v>
                </c:pt>
                <c:pt idx="482">
                  <c:v>5758048.27297369</c:v>
                </c:pt>
                <c:pt idx="483">
                  <c:v>5757909.01788576</c:v>
                </c:pt>
                <c:pt idx="484">
                  <c:v>5758242.69384726</c:v>
                </c:pt>
                <c:pt idx="485">
                  <c:v>5758324.80347315</c:v>
                </c:pt>
                <c:pt idx="486">
                  <c:v>5757960.10974503</c:v>
                </c:pt>
                <c:pt idx="487">
                  <c:v>5758019.38154664</c:v>
                </c:pt>
                <c:pt idx="488">
                  <c:v>5757377.45741862</c:v>
                </c:pt>
                <c:pt idx="489">
                  <c:v>5758057.27658595</c:v>
                </c:pt>
                <c:pt idx="490">
                  <c:v>5758168.90457406</c:v>
                </c:pt>
                <c:pt idx="491">
                  <c:v>5758366.14891404</c:v>
                </c:pt>
                <c:pt idx="492">
                  <c:v>5757930.50857122</c:v>
                </c:pt>
                <c:pt idx="493">
                  <c:v>5758032.15191581</c:v>
                </c:pt>
                <c:pt idx="494">
                  <c:v>5758214.99068348</c:v>
                </c:pt>
                <c:pt idx="495">
                  <c:v>5758440.83908535</c:v>
                </c:pt>
                <c:pt idx="496">
                  <c:v>5758215.88373772</c:v>
                </c:pt>
                <c:pt idx="497">
                  <c:v>5758087.17699691</c:v>
                </c:pt>
                <c:pt idx="498">
                  <c:v>5758201.17055445</c:v>
                </c:pt>
                <c:pt idx="499">
                  <c:v>5757818.53742984</c:v>
                </c:pt>
                <c:pt idx="500">
                  <c:v>5758160.80258156</c:v>
                </c:pt>
                <c:pt idx="501">
                  <c:v>5758224.25357061</c:v>
                </c:pt>
                <c:pt idx="502">
                  <c:v>5758060.8890922</c:v>
                </c:pt>
                <c:pt idx="503">
                  <c:v>5758235.71843372</c:v>
                </c:pt>
                <c:pt idx="504">
                  <c:v>5758130.42356853</c:v>
                </c:pt>
                <c:pt idx="505">
                  <c:v>5758101.30310172</c:v>
                </c:pt>
                <c:pt idx="506">
                  <c:v>5758073.96161311</c:v>
                </c:pt>
                <c:pt idx="507">
                  <c:v>5758158.82052149</c:v>
                </c:pt>
                <c:pt idx="508">
                  <c:v>5758127.51095418</c:v>
                </c:pt>
                <c:pt idx="509">
                  <c:v>5758124.38606425</c:v>
                </c:pt>
                <c:pt idx="510">
                  <c:v>5758059.53901184</c:v>
                </c:pt>
                <c:pt idx="511">
                  <c:v>5758182.60012176</c:v>
                </c:pt>
                <c:pt idx="512">
                  <c:v>5758040.34335591</c:v>
                </c:pt>
                <c:pt idx="513">
                  <c:v>5757990.31931491</c:v>
                </c:pt>
                <c:pt idx="514">
                  <c:v>5758053.79556819</c:v>
                </c:pt>
                <c:pt idx="515">
                  <c:v>5758076.09160111</c:v>
                </c:pt>
                <c:pt idx="516">
                  <c:v>5758018.05849325</c:v>
                </c:pt>
                <c:pt idx="517">
                  <c:v>5757945.84520716</c:v>
                </c:pt>
                <c:pt idx="518">
                  <c:v>5758161.01801677</c:v>
                </c:pt>
                <c:pt idx="519">
                  <c:v>5758193.70474841</c:v>
                </c:pt>
                <c:pt idx="520">
                  <c:v>5758143.73427316</c:v>
                </c:pt>
                <c:pt idx="521">
                  <c:v>5758165.54250889</c:v>
                </c:pt>
                <c:pt idx="522">
                  <c:v>5758146.71887667</c:v>
                </c:pt>
                <c:pt idx="523">
                  <c:v>5758187.01699562</c:v>
                </c:pt>
                <c:pt idx="524">
                  <c:v>5758162.57256793</c:v>
                </c:pt>
                <c:pt idx="525">
                  <c:v>5758202.13568757</c:v>
                </c:pt>
                <c:pt idx="526">
                  <c:v>5758155.83422446</c:v>
                </c:pt>
                <c:pt idx="527">
                  <c:v>5758141.77687214</c:v>
                </c:pt>
                <c:pt idx="528">
                  <c:v>5758158.35689513</c:v>
                </c:pt>
                <c:pt idx="529">
                  <c:v>5758125.1526231</c:v>
                </c:pt>
                <c:pt idx="530">
                  <c:v>5758243.01521277</c:v>
                </c:pt>
                <c:pt idx="531">
                  <c:v>5758122.21986531</c:v>
                </c:pt>
                <c:pt idx="532">
                  <c:v>5758208.64485872</c:v>
                </c:pt>
                <c:pt idx="533">
                  <c:v>5758229.51378492</c:v>
                </c:pt>
                <c:pt idx="534">
                  <c:v>5758223.93315577</c:v>
                </c:pt>
                <c:pt idx="535">
                  <c:v>5758211.52594066</c:v>
                </c:pt>
                <c:pt idx="536">
                  <c:v>5758210.14302766</c:v>
                </c:pt>
                <c:pt idx="537">
                  <c:v>5758232.01550993</c:v>
                </c:pt>
                <c:pt idx="538">
                  <c:v>5758272.55385351</c:v>
                </c:pt>
                <c:pt idx="539">
                  <c:v>5758251.92755843</c:v>
                </c:pt>
                <c:pt idx="540">
                  <c:v>5758327.71356243</c:v>
                </c:pt>
                <c:pt idx="541">
                  <c:v>5758247.74716439</c:v>
                </c:pt>
                <c:pt idx="542">
                  <c:v>5758239.10807665</c:v>
                </c:pt>
                <c:pt idx="543">
                  <c:v>5758219.9226932</c:v>
                </c:pt>
                <c:pt idx="544">
                  <c:v>5758210.47768662</c:v>
                </c:pt>
                <c:pt idx="545">
                  <c:v>5758198.57786824</c:v>
                </c:pt>
                <c:pt idx="546">
                  <c:v>5758209.05144503</c:v>
                </c:pt>
                <c:pt idx="547">
                  <c:v>5758196.82363539</c:v>
                </c:pt>
                <c:pt idx="548">
                  <c:v>5758224.63809117</c:v>
                </c:pt>
                <c:pt idx="549">
                  <c:v>5758208.72016326</c:v>
                </c:pt>
                <c:pt idx="550">
                  <c:v>5758214.23245085</c:v>
                </c:pt>
                <c:pt idx="551">
                  <c:v>5758224.52310645</c:v>
                </c:pt>
                <c:pt idx="552">
                  <c:v>5758240.97313216</c:v>
                </c:pt>
                <c:pt idx="553">
                  <c:v>5758250.34467044</c:v>
                </c:pt>
                <c:pt idx="554">
                  <c:v>5758204.57008058</c:v>
                </c:pt>
                <c:pt idx="555">
                  <c:v>5758204.46418336</c:v>
                </c:pt>
                <c:pt idx="556">
                  <c:v>5758209.43890726</c:v>
                </c:pt>
                <c:pt idx="557">
                  <c:v>5758206.99002203</c:v>
                </c:pt>
                <c:pt idx="558">
                  <c:v>5758202.27754556</c:v>
                </c:pt>
                <c:pt idx="559">
                  <c:v>5758192.79776616</c:v>
                </c:pt>
                <c:pt idx="560">
                  <c:v>5758203.85666602</c:v>
                </c:pt>
                <c:pt idx="561">
                  <c:v>5758211.5233667</c:v>
                </c:pt>
                <c:pt idx="562">
                  <c:v>5758207.21997963</c:v>
                </c:pt>
                <c:pt idx="563">
                  <c:v>5758200.11096092</c:v>
                </c:pt>
                <c:pt idx="564">
                  <c:v>5758195.784518</c:v>
                </c:pt>
                <c:pt idx="565">
                  <c:v>5758185.99219121</c:v>
                </c:pt>
                <c:pt idx="566">
                  <c:v>5758203.69899759</c:v>
                </c:pt>
                <c:pt idx="567">
                  <c:v>5758223.41176844</c:v>
                </c:pt>
                <c:pt idx="568">
                  <c:v>5758218.72816153</c:v>
                </c:pt>
                <c:pt idx="569">
                  <c:v>5758233.33372458</c:v>
                </c:pt>
                <c:pt idx="570">
                  <c:v>5758229.48387908</c:v>
                </c:pt>
                <c:pt idx="571">
                  <c:v>5758221.68720812</c:v>
                </c:pt>
                <c:pt idx="572">
                  <c:v>5758226.90193954</c:v>
                </c:pt>
                <c:pt idx="573">
                  <c:v>5758218.90691935</c:v>
                </c:pt>
                <c:pt idx="574">
                  <c:v>5758217.4768145</c:v>
                </c:pt>
                <c:pt idx="575">
                  <c:v>5758217.15698689</c:v>
                </c:pt>
                <c:pt idx="576">
                  <c:v>5758221.31217227</c:v>
                </c:pt>
                <c:pt idx="577">
                  <c:v>5758216.14632834</c:v>
                </c:pt>
                <c:pt idx="578">
                  <c:v>5758213.02739844</c:v>
                </c:pt>
                <c:pt idx="579">
                  <c:v>5758214.58481216</c:v>
                </c:pt>
                <c:pt idx="580">
                  <c:v>5758221.71066402</c:v>
                </c:pt>
                <c:pt idx="581">
                  <c:v>5758216.77807039</c:v>
                </c:pt>
                <c:pt idx="582">
                  <c:v>5758212.9725168</c:v>
                </c:pt>
                <c:pt idx="583">
                  <c:v>5758215.11437461</c:v>
                </c:pt>
                <c:pt idx="584">
                  <c:v>5758212.30000098</c:v>
                </c:pt>
                <c:pt idx="585">
                  <c:v>5758217.00895185</c:v>
                </c:pt>
                <c:pt idx="586">
                  <c:v>5758209.21928866</c:v>
                </c:pt>
                <c:pt idx="587">
                  <c:v>5758214.54862702</c:v>
                </c:pt>
                <c:pt idx="588">
                  <c:v>5758212.34904525</c:v>
                </c:pt>
                <c:pt idx="589">
                  <c:v>5758213.66539354</c:v>
                </c:pt>
                <c:pt idx="590">
                  <c:v>5758218.77846015</c:v>
                </c:pt>
                <c:pt idx="591">
                  <c:v>5758212.00744434</c:v>
                </c:pt>
                <c:pt idx="592">
                  <c:v>5758218.77798736</c:v>
                </c:pt>
                <c:pt idx="593">
                  <c:v>5758214.67552372</c:v>
                </c:pt>
                <c:pt idx="594">
                  <c:v>5758211.04004796</c:v>
                </c:pt>
                <c:pt idx="595">
                  <c:v>5758206.43835299</c:v>
                </c:pt>
                <c:pt idx="596">
                  <c:v>5758217.00796551</c:v>
                </c:pt>
                <c:pt idx="597">
                  <c:v>5758219.40394911</c:v>
                </c:pt>
                <c:pt idx="598">
                  <c:v>5758213.20216278</c:v>
                </c:pt>
                <c:pt idx="599">
                  <c:v>5758214.36792094</c:v>
                </c:pt>
                <c:pt idx="600">
                  <c:v>5758217.13882909</c:v>
                </c:pt>
                <c:pt idx="601">
                  <c:v>5758213.20908575</c:v>
                </c:pt>
                <c:pt idx="602">
                  <c:v>5758226.85784073</c:v>
                </c:pt>
                <c:pt idx="603">
                  <c:v>5758219.5030361</c:v>
                </c:pt>
                <c:pt idx="604">
                  <c:v>5758220.52750038</c:v>
                </c:pt>
                <c:pt idx="605">
                  <c:v>5758221.24245336</c:v>
                </c:pt>
                <c:pt idx="606">
                  <c:v>5758220.32173165</c:v>
                </c:pt>
                <c:pt idx="607">
                  <c:v>5758223.93678324</c:v>
                </c:pt>
                <c:pt idx="608">
                  <c:v>5758219.87262511</c:v>
                </c:pt>
                <c:pt idx="609">
                  <c:v>5758220.29791188</c:v>
                </c:pt>
                <c:pt idx="610">
                  <c:v>5758226.23027679</c:v>
                </c:pt>
                <c:pt idx="611">
                  <c:v>5758221.68674628</c:v>
                </c:pt>
                <c:pt idx="612">
                  <c:v>5758218.07525439</c:v>
                </c:pt>
                <c:pt idx="613">
                  <c:v>5758218.37653549</c:v>
                </c:pt>
                <c:pt idx="614">
                  <c:v>5758216.76692942</c:v>
                </c:pt>
                <c:pt idx="615">
                  <c:v>5758220.10987038</c:v>
                </c:pt>
                <c:pt idx="616">
                  <c:v>5758220.67214223</c:v>
                </c:pt>
                <c:pt idx="617">
                  <c:v>5758218.64469778</c:v>
                </c:pt>
                <c:pt idx="618">
                  <c:v>5758222.11828409</c:v>
                </c:pt>
                <c:pt idx="619">
                  <c:v>5758220.96345498</c:v>
                </c:pt>
                <c:pt idx="620">
                  <c:v>5758222.04233414</c:v>
                </c:pt>
                <c:pt idx="621">
                  <c:v>5758221.78478556</c:v>
                </c:pt>
                <c:pt idx="622">
                  <c:v>5758223.92012731</c:v>
                </c:pt>
                <c:pt idx="623">
                  <c:v>5758224.46261854</c:v>
                </c:pt>
                <c:pt idx="624">
                  <c:v>5758225.5826841</c:v>
                </c:pt>
                <c:pt idx="625">
                  <c:v>5758222.47481891</c:v>
                </c:pt>
                <c:pt idx="626">
                  <c:v>5758225.35150328</c:v>
                </c:pt>
                <c:pt idx="627">
                  <c:v>5758223.23946899</c:v>
                </c:pt>
                <c:pt idx="628">
                  <c:v>5758223.53320871</c:v>
                </c:pt>
                <c:pt idx="629">
                  <c:v>5758223.15077187</c:v>
                </c:pt>
                <c:pt idx="630">
                  <c:v>5758223.74232188</c:v>
                </c:pt>
                <c:pt idx="631">
                  <c:v>5758223.4616963</c:v>
                </c:pt>
                <c:pt idx="632">
                  <c:v>5758222.67538204</c:v>
                </c:pt>
                <c:pt idx="633">
                  <c:v>5758223.85032597</c:v>
                </c:pt>
                <c:pt idx="634">
                  <c:v>5758224.20020395</c:v>
                </c:pt>
                <c:pt idx="635">
                  <c:v>5758224.52053372</c:v>
                </c:pt>
                <c:pt idx="636">
                  <c:v>5758224.67952663</c:v>
                </c:pt>
                <c:pt idx="637">
                  <c:v>5758225.12168518</c:v>
                </c:pt>
                <c:pt idx="638">
                  <c:v>5758225.60445053</c:v>
                </c:pt>
                <c:pt idx="639">
                  <c:v>5758225.74003352</c:v>
                </c:pt>
                <c:pt idx="640">
                  <c:v>5758225.10725379</c:v>
                </c:pt>
                <c:pt idx="641">
                  <c:v>5758225.10348934</c:v>
                </c:pt>
                <c:pt idx="642">
                  <c:v>5758225.7975388</c:v>
                </c:pt>
                <c:pt idx="643">
                  <c:v>5758225.72483837</c:v>
                </c:pt>
                <c:pt idx="644">
                  <c:v>5758225.52666074</c:v>
                </c:pt>
                <c:pt idx="645">
                  <c:v>5758225.81360633</c:v>
                </c:pt>
                <c:pt idx="646">
                  <c:v>5758225.94832984</c:v>
                </c:pt>
                <c:pt idx="647">
                  <c:v>5758225.88588176</c:v>
                </c:pt>
                <c:pt idx="648">
                  <c:v>5758225.82818246</c:v>
                </c:pt>
                <c:pt idx="649">
                  <c:v>5758226.3429722</c:v>
                </c:pt>
                <c:pt idx="650">
                  <c:v>5758226.10321974</c:v>
                </c:pt>
                <c:pt idx="651">
                  <c:v>5758227.36853132</c:v>
                </c:pt>
                <c:pt idx="652">
                  <c:v>5758226.02772846</c:v>
                </c:pt>
                <c:pt idx="653">
                  <c:v>5758225.1033242</c:v>
                </c:pt>
                <c:pt idx="654">
                  <c:v>5758226.2872405</c:v>
                </c:pt>
                <c:pt idx="655">
                  <c:v>5758225.46920174</c:v>
                </c:pt>
                <c:pt idx="656">
                  <c:v>5758226.1371528</c:v>
                </c:pt>
                <c:pt idx="657">
                  <c:v>5758226.18829389</c:v>
                </c:pt>
                <c:pt idx="658">
                  <c:v>5758226.69695127</c:v>
                </c:pt>
                <c:pt idx="659">
                  <c:v>5758227.08549008</c:v>
                </c:pt>
                <c:pt idx="660">
                  <c:v>5758226.83954084</c:v>
                </c:pt>
                <c:pt idx="661">
                  <c:v>5758226.73678493</c:v>
                </c:pt>
                <c:pt idx="662">
                  <c:v>5758226.46581647</c:v>
                </c:pt>
                <c:pt idx="663">
                  <c:v>5758225.9149279</c:v>
                </c:pt>
                <c:pt idx="664">
                  <c:v>5758227.24641333</c:v>
                </c:pt>
                <c:pt idx="665">
                  <c:v>5758227.591674</c:v>
                </c:pt>
                <c:pt idx="666">
                  <c:v>5758227.67257827</c:v>
                </c:pt>
                <c:pt idx="667">
                  <c:v>5758227.30543462</c:v>
                </c:pt>
                <c:pt idx="668">
                  <c:v>5758228.78241906</c:v>
                </c:pt>
                <c:pt idx="669">
                  <c:v>5758227.3047121</c:v>
                </c:pt>
                <c:pt idx="670">
                  <c:v>5758227.61944944</c:v>
                </c:pt>
                <c:pt idx="671">
                  <c:v>5758227.54164092</c:v>
                </c:pt>
                <c:pt idx="672">
                  <c:v>5758227.25751931</c:v>
                </c:pt>
                <c:pt idx="673">
                  <c:v>5758227.15712703</c:v>
                </c:pt>
                <c:pt idx="674">
                  <c:v>5758227.11056518</c:v>
                </c:pt>
                <c:pt idx="675">
                  <c:v>5758227.07204601</c:v>
                </c:pt>
                <c:pt idx="676">
                  <c:v>5758227.41002342</c:v>
                </c:pt>
                <c:pt idx="677">
                  <c:v>5758227.48196206</c:v>
                </c:pt>
                <c:pt idx="678">
                  <c:v>5758227.82388565</c:v>
                </c:pt>
                <c:pt idx="679">
                  <c:v>5758227.3797911</c:v>
                </c:pt>
                <c:pt idx="680">
                  <c:v>5758227.48801441</c:v>
                </c:pt>
                <c:pt idx="681">
                  <c:v>5758227.21989466</c:v>
                </c:pt>
                <c:pt idx="682">
                  <c:v>5758227.21759539</c:v>
                </c:pt>
                <c:pt idx="683">
                  <c:v>5758227.60419559</c:v>
                </c:pt>
                <c:pt idx="684">
                  <c:v>5758227.97388865</c:v>
                </c:pt>
                <c:pt idx="685">
                  <c:v>5758227.9971783</c:v>
                </c:pt>
                <c:pt idx="686">
                  <c:v>5758228.04990266</c:v>
                </c:pt>
                <c:pt idx="687">
                  <c:v>5758228.57492722</c:v>
                </c:pt>
                <c:pt idx="688">
                  <c:v>5758228.68855641</c:v>
                </c:pt>
                <c:pt idx="689">
                  <c:v>5758228.84334441</c:v>
                </c:pt>
                <c:pt idx="690">
                  <c:v>5758228.66839257</c:v>
                </c:pt>
                <c:pt idx="691">
                  <c:v>5758228.90200499</c:v>
                </c:pt>
                <c:pt idx="692">
                  <c:v>5758229.09473885</c:v>
                </c:pt>
                <c:pt idx="693">
                  <c:v>5758228.66429336</c:v>
                </c:pt>
                <c:pt idx="694">
                  <c:v>5758228.59705777</c:v>
                </c:pt>
                <c:pt idx="695">
                  <c:v>5758228.54895925</c:v>
                </c:pt>
                <c:pt idx="696">
                  <c:v>5758228.46685151</c:v>
                </c:pt>
                <c:pt idx="697">
                  <c:v>5758228.54425242</c:v>
                </c:pt>
                <c:pt idx="698">
                  <c:v>5758228.51348278</c:v>
                </c:pt>
                <c:pt idx="699">
                  <c:v>5758228.62400042</c:v>
                </c:pt>
                <c:pt idx="700">
                  <c:v>5758229.09132231</c:v>
                </c:pt>
                <c:pt idx="701">
                  <c:v>5758229.35703536</c:v>
                </c:pt>
                <c:pt idx="702">
                  <c:v>5758229.18600221</c:v>
                </c:pt>
                <c:pt idx="703">
                  <c:v>5758229.08663258</c:v>
                </c:pt>
                <c:pt idx="704">
                  <c:v>5758229.14641868</c:v>
                </c:pt>
                <c:pt idx="705">
                  <c:v>5758229.18328945</c:v>
                </c:pt>
                <c:pt idx="706">
                  <c:v>5758228.70063882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Main!$E$2:$E$709</c:f>
              <c:numCache>
                <c:formatCode>General</c:formatCode>
                <c:ptCount val="708"/>
                <c:pt idx="0">
                  <c:v>3970582.49378418</c:v>
                </c:pt>
                <c:pt idx="1">
                  <c:v>4258468.3892519</c:v>
                </c:pt>
                <c:pt idx="2">
                  <c:v>4258637.18520881</c:v>
                </c:pt>
                <c:pt idx="3">
                  <c:v>4258684.45524769</c:v>
                </c:pt>
                <c:pt idx="4">
                  <c:v>4258787.01828079</c:v>
                </c:pt>
                <c:pt idx="5">
                  <c:v>4258696.29021767</c:v>
                </c:pt>
                <c:pt idx="6">
                  <c:v>4258700.95228429</c:v>
                </c:pt>
                <c:pt idx="7">
                  <c:v>4258697.78199359</c:v>
                </c:pt>
                <c:pt idx="8">
                  <c:v>4258698.27547547</c:v>
                </c:pt>
                <c:pt idx="9">
                  <c:v>4258697.16600664</c:v>
                </c:pt>
                <c:pt idx="10">
                  <c:v>4258698.60302801</c:v>
                </c:pt>
                <c:pt idx="11">
                  <c:v>4258699.06216693</c:v>
                </c:pt>
                <c:pt idx="12">
                  <c:v>4258698.92242535</c:v>
                </c:pt>
                <c:pt idx="13">
                  <c:v>4258749.92323845</c:v>
                </c:pt>
                <c:pt idx="14">
                  <c:v>4257719.12497903</c:v>
                </c:pt>
                <c:pt idx="15">
                  <c:v>4256969.13293973</c:v>
                </c:pt>
                <c:pt idx="16">
                  <c:v>4256218.25312367</c:v>
                </c:pt>
                <c:pt idx="17">
                  <c:v>4255466.19737948</c:v>
                </c:pt>
                <c:pt idx="18">
                  <c:v>4254712.61688496</c:v>
                </c:pt>
                <c:pt idx="19">
                  <c:v>4253957.01068014</c:v>
                </c:pt>
                <c:pt idx="20">
                  <c:v>4253198.42356799</c:v>
                </c:pt>
                <c:pt idx="21">
                  <c:v>4252433.6613256</c:v>
                </c:pt>
                <c:pt idx="22">
                  <c:v>4251793.9776211</c:v>
                </c:pt>
                <c:pt idx="23">
                  <c:v>4251036.34179709</c:v>
                </c:pt>
                <c:pt idx="24">
                  <c:v>4250282.70760177</c:v>
                </c:pt>
                <c:pt idx="25">
                  <c:v>4249522.8821477</c:v>
                </c:pt>
                <c:pt idx="26">
                  <c:v>4248774.01513219</c:v>
                </c:pt>
                <c:pt idx="27">
                  <c:v>4248012.46031541</c:v>
                </c:pt>
                <c:pt idx="28">
                  <c:v>4247279.43133736</c:v>
                </c:pt>
                <c:pt idx="29">
                  <c:v>4246527.06814916</c:v>
                </c:pt>
                <c:pt idx="30">
                  <c:v>4245762.46268986</c:v>
                </c:pt>
                <c:pt idx="31">
                  <c:v>4245005.75371724</c:v>
                </c:pt>
                <c:pt idx="32">
                  <c:v>4244240.09048397</c:v>
                </c:pt>
                <c:pt idx="33">
                  <c:v>4243485.77123732</c:v>
                </c:pt>
                <c:pt idx="34">
                  <c:v>4242705.39076557</c:v>
                </c:pt>
                <c:pt idx="35">
                  <c:v>4241945.05293473</c:v>
                </c:pt>
                <c:pt idx="36">
                  <c:v>4241164.27518056</c:v>
                </c:pt>
                <c:pt idx="37">
                  <c:v>4240385.30906458</c:v>
                </c:pt>
                <c:pt idx="38">
                  <c:v>4239645.18506321</c:v>
                </c:pt>
                <c:pt idx="39">
                  <c:v>4238873.5345131</c:v>
                </c:pt>
                <c:pt idx="40">
                  <c:v>4238101.20525013</c:v>
                </c:pt>
                <c:pt idx="41">
                  <c:v>4237326.43062338</c:v>
                </c:pt>
                <c:pt idx="42">
                  <c:v>4236612.57961875</c:v>
                </c:pt>
                <c:pt idx="43">
                  <c:v>4235837.9667306</c:v>
                </c:pt>
                <c:pt idx="44">
                  <c:v>4235079.01490446</c:v>
                </c:pt>
                <c:pt idx="45">
                  <c:v>4234306.06345747</c:v>
                </c:pt>
                <c:pt idx="46">
                  <c:v>4233507.30468303</c:v>
                </c:pt>
                <c:pt idx="47">
                  <c:v>4232769.88332452</c:v>
                </c:pt>
                <c:pt idx="48">
                  <c:v>4232009.53595811</c:v>
                </c:pt>
                <c:pt idx="49">
                  <c:v>4231236.91377838</c:v>
                </c:pt>
                <c:pt idx="50">
                  <c:v>4230447.98601034</c:v>
                </c:pt>
                <c:pt idx="51">
                  <c:v>4229733.54963283</c:v>
                </c:pt>
                <c:pt idx="52">
                  <c:v>4228974.13799225</c:v>
                </c:pt>
                <c:pt idx="53">
                  <c:v>4228191.95169249</c:v>
                </c:pt>
                <c:pt idx="54">
                  <c:v>4227403.77688326</c:v>
                </c:pt>
                <c:pt idx="55">
                  <c:v>4226748.05268827</c:v>
                </c:pt>
                <c:pt idx="56">
                  <c:v>4225992.01908515</c:v>
                </c:pt>
                <c:pt idx="57">
                  <c:v>4225215.54025573</c:v>
                </c:pt>
                <c:pt idx="58">
                  <c:v>4224425.01830564</c:v>
                </c:pt>
                <c:pt idx="59">
                  <c:v>4223657.25781861</c:v>
                </c:pt>
                <c:pt idx="60">
                  <c:v>4222854.87765338</c:v>
                </c:pt>
                <c:pt idx="61">
                  <c:v>4222122.46410978</c:v>
                </c:pt>
                <c:pt idx="62">
                  <c:v>4221336.54860786</c:v>
                </c:pt>
                <c:pt idx="63">
                  <c:v>4220556.319998</c:v>
                </c:pt>
                <c:pt idx="64">
                  <c:v>4219753.69851424</c:v>
                </c:pt>
                <c:pt idx="65">
                  <c:v>4219037.97395802</c:v>
                </c:pt>
                <c:pt idx="66">
                  <c:v>4218304.55515033</c:v>
                </c:pt>
                <c:pt idx="67">
                  <c:v>4217507.87925539</c:v>
                </c:pt>
                <c:pt idx="68">
                  <c:v>4216705.07848176</c:v>
                </c:pt>
                <c:pt idx="69">
                  <c:v>4216018.78705788</c:v>
                </c:pt>
                <c:pt idx="70">
                  <c:v>4215254.96720754</c:v>
                </c:pt>
                <c:pt idx="71">
                  <c:v>4214460.37723895</c:v>
                </c:pt>
                <c:pt idx="72">
                  <c:v>4213657.00179502</c:v>
                </c:pt>
                <c:pt idx="73">
                  <c:v>4212873.01563946</c:v>
                </c:pt>
                <c:pt idx="74">
                  <c:v>4212134.61245335</c:v>
                </c:pt>
                <c:pt idx="75">
                  <c:v>4211394.83991208</c:v>
                </c:pt>
                <c:pt idx="76">
                  <c:v>4210613.05363745</c:v>
                </c:pt>
                <c:pt idx="77">
                  <c:v>4209788.09935849</c:v>
                </c:pt>
                <c:pt idx="78">
                  <c:v>4209054.8053542</c:v>
                </c:pt>
                <c:pt idx="79">
                  <c:v>4208264.11339314</c:v>
                </c:pt>
                <c:pt idx="80">
                  <c:v>4207654.12330902</c:v>
                </c:pt>
                <c:pt idx="81">
                  <c:v>4206912.75528727</c:v>
                </c:pt>
                <c:pt idx="82">
                  <c:v>4206106.35263312</c:v>
                </c:pt>
                <c:pt idx="83">
                  <c:v>4205304.88540114</c:v>
                </c:pt>
                <c:pt idx="84">
                  <c:v>4204553.19645569</c:v>
                </c:pt>
                <c:pt idx="85">
                  <c:v>4203942.2274677</c:v>
                </c:pt>
                <c:pt idx="86">
                  <c:v>4203141.27966396</c:v>
                </c:pt>
                <c:pt idx="87">
                  <c:v>4202329.44742181</c:v>
                </c:pt>
                <c:pt idx="88">
                  <c:v>4201556.15291677</c:v>
                </c:pt>
                <c:pt idx="89">
                  <c:v>4200884.35200955</c:v>
                </c:pt>
                <c:pt idx="90">
                  <c:v>4200150.83056349</c:v>
                </c:pt>
                <c:pt idx="91">
                  <c:v>4199327.49628184</c:v>
                </c:pt>
                <c:pt idx="92">
                  <c:v>4198630.92825078</c:v>
                </c:pt>
                <c:pt idx="93">
                  <c:v>4197821.77347484</c:v>
                </c:pt>
                <c:pt idx="94">
                  <c:v>4197374.55740313</c:v>
                </c:pt>
                <c:pt idx="95">
                  <c:v>4196709.54874609</c:v>
                </c:pt>
                <c:pt idx="96">
                  <c:v>4195922.30620749</c:v>
                </c:pt>
                <c:pt idx="97">
                  <c:v>4195100.42320283</c:v>
                </c:pt>
                <c:pt idx="98">
                  <c:v>4194344.63305818</c:v>
                </c:pt>
                <c:pt idx="99">
                  <c:v>4193595.3905336</c:v>
                </c:pt>
                <c:pt idx="100">
                  <c:v>4193046.49564279</c:v>
                </c:pt>
                <c:pt idx="101">
                  <c:v>4192195.16026092</c:v>
                </c:pt>
                <c:pt idx="102">
                  <c:v>4191438.75541798</c:v>
                </c:pt>
                <c:pt idx="103">
                  <c:v>4190659.30290842</c:v>
                </c:pt>
                <c:pt idx="104">
                  <c:v>4190032.63323673</c:v>
                </c:pt>
                <c:pt idx="105">
                  <c:v>4189208.99734643</c:v>
                </c:pt>
                <c:pt idx="106">
                  <c:v>4188451.14269918</c:v>
                </c:pt>
                <c:pt idx="107">
                  <c:v>4187646.68485989</c:v>
                </c:pt>
                <c:pt idx="108">
                  <c:v>4186970.28039083</c:v>
                </c:pt>
                <c:pt idx="109">
                  <c:v>4186413.44052408</c:v>
                </c:pt>
                <c:pt idx="110">
                  <c:v>4185588.99810839</c:v>
                </c:pt>
                <c:pt idx="111">
                  <c:v>4184764.83434065</c:v>
                </c:pt>
                <c:pt idx="112">
                  <c:v>4184061.43645674</c:v>
                </c:pt>
                <c:pt idx="113">
                  <c:v>4183433.47246058</c:v>
                </c:pt>
                <c:pt idx="114">
                  <c:v>4182733.17635338</c:v>
                </c:pt>
                <c:pt idx="115">
                  <c:v>4181891.82112576</c:v>
                </c:pt>
                <c:pt idx="116">
                  <c:v>4181169.51711549</c:v>
                </c:pt>
                <c:pt idx="117">
                  <c:v>4180476.02298461</c:v>
                </c:pt>
                <c:pt idx="118">
                  <c:v>4179765.60646622</c:v>
                </c:pt>
                <c:pt idx="119">
                  <c:v>4179005.27499034</c:v>
                </c:pt>
                <c:pt idx="120">
                  <c:v>4178279.01635222</c:v>
                </c:pt>
                <c:pt idx="121">
                  <c:v>4177536.36854472</c:v>
                </c:pt>
                <c:pt idx="122">
                  <c:v>4176768.00236394</c:v>
                </c:pt>
                <c:pt idx="123">
                  <c:v>4176277.39323215</c:v>
                </c:pt>
                <c:pt idx="124">
                  <c:v>4175583.11848636</c:v>
                </c:pt>
                <c:pt idx="125">
                  <c:v>4174804.28864584</c:v>
                </c:pt>
                <c:pt idx="126">
                  <c:v>4174006.53162012</c:v>
                </c:pt>
                <c:pt idx="127">
                  <c:v>4173411.22543697</c:v>
                </c:pt>
                <c:pt idx="128">
                  <c:v>4172755.68102479</c:v>
                </c:pt>
                <c:pt idx="129">
                  <c:v>4172084.13079729</c:v>
                </c:pt>
                <c:pt idx="130">
                  <c:v>4171289.98727589</c:v>
                </c:pt>
                <c:pt idx="131">
                  <c:v>4170646.86874008</c:v>
                </c:pt>
                <c:pt idx="132">
                  <c:v>4169873.48397391</c:v>
                </c:pt>
                <c:pt idx="133">
                  <c:v>4169363.24857198</c:v>
                </c:pt>
                <c:pt idx="134">
                  <c:v>4168776.58404569</c:v>
                </c:pt>
                <c:pt idx="135">
                  <c:v>4168137.62626984</c:v>
                </c:pt>
                <c:pt idx="136">
                  <c:v>4167304.61114959</c:v>
                </c:pt>
                <c:pt idx="137">
                  <c:v>4166646.20802472</c:v>
                </c:pt>
                <c:pt idx="138">
                  <c:v>4166517.2139</c:v>
                </c:pt>
                <c:pt idx="139">
                  <c:v>4166582.15113734</c:v>
                </c:pt>
                <c:pt idx="140">
                  <c:v>4166049.38494513</c:v>
                </c:pt>
                <c:pt idx="141">
                  <c:v>4165220.67586975</c:v>
                </c:pt>
                <c:pt idx="142">
                  <c:v>4164544.40379309</c:v>
                </c:pt>
                <c:pt idx="143">
                  <c:v>4163892.3005312</c:v>
                </c:pt>
                <c:pt idx="144">
                  <c:v>4163400.28532762</c:v>
                </c:pt>
                <c:pt idx="145">
                  <c:v>4162942.04242771</c:v>
                </c:pt>
                <c:pt idx="146">
                  <c:v>4162509.4301389</c:v>
                </c:pt>
                <c:pt idx="147">
                  <c:v>4161906.91392105</c:v>
                </c:pt>
                <c:pt idx="148">
                  <c:v>4161082.00914901</c:v>
                </c:pt>
                <c:pt idx="149">
                  <c:v>4160664.3960451</c:v>
                </c:pt>
                <c:pt idx="150">
                  <c:v>4160681.6932018</c:v>
                </c:pt>
                <c:pt idx="151">
                  <c:v>4160292.98133068</c:v>
                </c:pt>
                <c:pt idx="152">
                  <c:v>4160268.1415409</c:v>
                </c:pt>
                <c:pt idx="153">
                  <c:v>4160163.18917868</c:v>
                </c:pt>
                <c:pt idx="154">
                  <c:v>4160315.68394198</c:v>
                </c:pt>
                <c:pt idx="155">
                  <c:v>4160433.16186235</c:v>
                </c:pt>
                <c:pt idx="156">
                  <c:v>4160296.49566757</c:v>
                </c:pt>
                <c:pt idx="157">
                  <c:v>4159468.7390183</c:v>
                </c:pt>
                <c:pt idx="158">
                  <c:v>4158859.21638472</c:v>
                </c:pt>
                <c:pt idx="159">
                  <c:v>4158245.73587429</c:v>
                </c:pt>
                <c:pt idx="160">
                  <c:v>4157894.70801007</c:v>
                </c:pt>
                <c:pt idx="161">
                  <c:v>4157895.55399282</c:v>
                </c:pt>
                <c:pt idx="162">
                  <c:v>4157618.91225415</c:v>
                </c:pt>
                <c:pt idx="163">
                  <c:v>4157625.89015945</c:v>
                </c:pt>
                <c:pt idx="164">
                  <c:v>4157474.48479736</c:v>
                </c:pt>
                <c:pt idx="165">
                  <c:v>4157466.38253888</c:v>
                </c:pt>
                <c:pt idx="166">
                  <c:v>4157283.21310044</c:v>
                </c:pt>
                <c:pt idx="167">
                  <c:v>4157192.61898403</c:v>
                </c:pt>
                <c:pt idx="168">
                  <c:v>4156388.72945989</c:v>
                </c:pt>
                <c:pt idx="169">
                  <c:v>4155583.44438455</c:v>
                </c:pt>
                <c:pt idx="170">
                  <c:v>4154803.72231875</c:v>
                </c:pt>
                <c:pt idx="171">
                  <c:v>4153987.56931567</c:v>
                </c:pt>
                <c:pt idx="172">
                  <c:v>4153167.94102178</c:v>
                </c:pt>
                <c:pt idx="173">
                  <c:v>4152347.20554125</c:v>
                </c:pt>
                <c:pt idx="174">
                  <c:v>4151526.74820326</c:v>
                </c:pt>
                <c:pt idx="175">
                  <c:v>4150719.88002922</c:v>
                </c:pt>
                <c:pt idx="176">
                  <c:v>4149896.16289772</c:v>
                </c:pt>
                <c:pt idx="177">
                  <c:v>4149171.36225175</c:v>
                </c:pt>
                <c:pt idx="178">
                  <c:v>4148517.70131828</c:v>
                </c:pt>
                <c:pt idx="179">
                  <c:v>4147922.68541557</c:v>
                </c:pt>
                <c:pt idx="180">
                  <c:v>4147124.63117999</c:v>
                </c:pt>
                <c:pt idx="181">
                  <c:v>4146379.93858733</c:v>
                </c:pt>
                <c:pt idx="182">
                  <c:v>4145565.59231473</c:v>
                </c:pt>
                <c:pt idx="183">
                  <c:v>4144770.19733215</c:v>
                </c:pt>
                <c:pt idx="184">
                  <c:v>4143940.26183346</c:v>
                </c:pt>
                <c:pt idx="185">
                  <c:v>4143181.42028864</c:v>
                </c:pt>
                <c:pt idx="186">
                  <c:v>4142364.8795709</c:v>
                </c:pt>
                <c:pt idx="187">
                  <c:v>4141631.87630918</c:v>
                </c:pt>
                <c:pt idx="188">
                  <c:v>4140820.08106398</c:v>
                </c:pt>
                <c:pt idx="189">
                  <c:v>4139980.14507049</c:v>
                </c:pt>
                <c:pt idx="190">
                  <c:v>4139199.2041362</c:v>
                </c:pt>
                <c:pt idx="191">
                  <c:v>4138388.50684599</c:v>
                </c:pt>
                <c:pt idx="192">
                  <c:v>4137539.55187177</c:v>
                </c:pt>
                <c:pt idx="193">
                  <c:v>4136748.41110441</c:v>
                </c:pt>
                <c:pt idx="194">
                  <c:v>4135916.00551597</c:v>
                </c:pt>
                <c:pt idx="195">
                  <c:v>4135093.47950583</c:v>
                </c:pt>
                <c:pt idx="196">
                  <c:v>4134527.72534421</c:v>
                </c:pt>
                <c:pt idx="197">
                  <c:v>4133938.97550591</c:v>
                </c:pt>
                <c:pt idx="198">
                  <c:v>4133586.41241696</c:v>
                </c:pt>
                <c:pt idx="199">
                  <c:v>4133291.61535</c:v>
                </c:pt>
                <c:pt idx="200">
                  <c:v>4133421.28493333</c:v>
                </c:pt>
                <c:pt idx="201">
                  <c:v>4133423.23435516</c:v>
                </c:pt>
                <c:pt idx="202">
                  <c:v>4132740.50240735</c:v>
                </c:pt>
                <c:pt idx="203">
                  <c:v>4132033.06271871</c:v>
                </c:pt>
                <c:pt idx="204">
                  <c:v>4131310.93255417</c:v>
                </c:pt>
                <c:pt idx="205">
                  <c:v>4130515.05807078</c:v>
                </c:pt>
                <c:pt idx="206">
                  <c:v>4129702.51602539</c:v>
                </c:pt>
                <c:pt idx="207">
                  <c:v>4128951.67246069</c:v>
                </c:pt>
                <c:pt idx="208">
                  <c:v>4128175.66895299</c:v>
                </c:pt>
                <c:pt idx="209">
                  <c:v>4127320.94574376</c:v>
                </c:pt>
                <c:pt idx="210">
                  <c:v>4126530.3660043</c:v>
                </c:pt>
                <c:pt idx="211">
                  <c:v>4125732.76239562</c:v>
                </c:pt>
                <c:pt idx="212">
                  <c:v>4124974.97483533</c:v>
                </c:pt>
                <c:pt idx="213">
                  <c:v>4124119.95284188</c:v>
                </c:pt>
                <c:pt idx="214">
                  <c:v>4123314.38542792</c:v>
                </c:pt>
                <c:pt idx="215">
                  <c:v>4122568.87980177</c:v>
                </c:pt>
                <c:pt idx="216">
                  <c:v>4121847.08559895</c:v>
                </c:pt>
                <c:pt idx="217">
                  <c:v>4120984.83393807</c:v>
                </c:pt>
                <c:pt idx="218">
                  <c:v>4120253.86286887</c:v>
                </c:pt>
                <c:pt idx="219">
                  <c:v>4119469.50283599</c:v>
                </c:pt>
                <c:pt idx="220">
                  <c:v>4118623.93831473</c:v>
                </c:pt>
                <c:pt idx="221">
                  <c:v>4118059.51458107</c:v>
                </c:pt>
                <c:pt idx="222">
                  <c:v>4117438.0475516</c:v>
                </c:pt>
                <c:pt idx="223">
                  <c:v>4116784.84845057</c:v>
                </c:pt>
                <c:pt idx="224">
                  <c:v>4116434.06358007</c:v>
                </c:pt>
                <c:pt idx="225">
                  <c:v>4116092.76231933</c:v>
                </c:pt>
                <c:pt idx="226">
                  <c:v>4115717.30883009</c:v>
                </c:pt>
                <c:pt idx="227">
                  <c:v>4115720.45348951</c:v>
                </c:pt>
                <c:pt idx="228">
                  <c:v>4115125.60140806</c:v>
                </c:pt>
                <c:pt idx="229">
                  <c:v>4114430.49638531</c:v>
                </c:pt>
                <c:pt idx="230">
                  <c:v>4113604.71543497</c:v>
                </c:pt>
                <c:pt idx="231">
                  <c:v>4112762.52048963</c:v>
                </c:pt>
                <c:pt idx="232">
                  <c:v>4111932.86460988</c:v>
                </c:pt>
                <c:pt idx="233">
                  <c:v>4111086.58889445</c:v>
                </c:pt>
                <c:pt idx="234">
                  <c:v>4110281.18141358</c:v>
                </c:pt>
                <c:pt idx="235">
                  <c:v>4109434.94924759</c:v>
                </c:pt>
                <c:pt idx="236">
                  <c:v>4108683.22557712</c:v>
                </c:pt>
                <c:pt idx="237">
                  <c:v>4108012.25839846</c:v>
                </c:pt>
                <c:pt idx="238">
                  <c:v>4107146.65619514</c:v>
                </c:pt>
                <c:pt idx="239">
                  <c:v>4106359.11604801</c:v>
                </c:pt>
                <c:pt idx="240">
                  <c:v>4105573.58991602</c:v>
                </c:pt>
                <c:pt idx="241">
                  <c:v>4104866.83896812</c:v>
                </c:pt>
                <c:pt idx="242">
                  <c:v>4104161.44641876</c:v>
                </c:pt>
                <c:pt idx="243">
                  <c:v>4103278.90998583</c:v>
                </c:pt>
                <c:pt idx="244">
                  <c:v>4102452.06949992</c:v>
                </c:pt>
                <c:pt idx="245">
                  <c:v>4101802.79790359</c:v>
                </c:pt>
                <c:pt idx="246">
                  <c:v>4101378.99523285</c:v>
                </c:pt>
                <c:pt idx="247">
                  <c:v>4100967.77011371</c:v>
                </c:pt>
                <c:pt idx="248">
                  <c:v>4100783.316827</c:v>
                </c:pt>
                <c:pt idx="249">
                  <c:v>4100657.61491124</c:v>
                </c:pt>
                <c:pt idx="250">
                  <c:v>4100714.08467183</c:v>
                </c:pt>
                <c:pt idx="251">
                  <c:v>4100718.03585367</c:v>
                </c:pt>
                <c:pt idx="252">
                  <c:v>4100305.22094151</c:v>
                </c:pt>
                <c:pt idx="253">
                  <c:v>4099516.51560775</c:v>
                </c:pt>
                <c:pt idx="254">
                  <c:v>4098830.67783691</c:v>
                </c:pt>
                <c:pt idx="255">
                  <c:v>4098001.10678723</c:v>
                </c:pt>
                <c:pt idx="256">
                  <c:v>4097242.12303415</c:v>
                </c:pt>
                <c:pt idx="257">
                  <c:v>4096403.34887381</c:v>
                </c:pt>
                <c:pt idx="258">
                  <c:v>4095589.7432452</c:v>
                </c:pt>
                <c:pt idx="259">
                  <c:v>4094752.48684695</c:v>
                </c:pt>
                <c:pt idx="260">
                  <c:v>4094164.0906393</c:v>
                </c:pt>
                <c:pt idx="261">
                  <c:v>4093416.78320058</c:v>
                </c:pt>
                <c:pt idx="262">
                  <c:v>4092646.13446622</c:v>
                </c:pt>
                <c:pt idx="263">
                  <c:v>4091853.95335089</c:v>
                </c:pt>
                <c:pt idx="264">
                  <c:v>4091112.05785595</c:v>
                </c:pt>
                <c:pt idx="265">
                  <c:v>4090407.77576196</c:v>
                </c:pt>
                <c:pt idx="266">
                  <c:v>4089791.8899822</c:v>
                </c:pt>
                <c:pt idx="267">
                  <c:v>4089250.11441206</c:v>
                </c:pt>
                <c:pt idx="268">
                  <c:v>4088743.15695803</c:v>
                </c:pt>
                <c:pt idx="269">
                  <c:v>4088522.59799161</c:v>
                </c:pt>
                <c:pt idx="270">
                  <c:v>4088663.55344525</c:v>
                </c:pt>
                <c:pt idx="271">
                  <c:v>4088347.48637712</c:v>
                </c:pt>
                <c:pt idx="272">
                  <c:v>4088214.25811307</c:v>
                </c:pt>
                <c:pt idx="273">
                  <c:v>4087425.4897832</c:v>
                </c:pt>
                <c:pt idx="274">
                  <c:v>4086675.46437524</c:v>
                </c:pt>
                <c:pt idx="275">
                  <c:v>4085877.68853487</c:v>
                </c:pt>
                <c:pt idx="276">
                  <c:v>4085212.90648859</c:v>
                </c:pt>
                <c:pt idx="277">
                  <c:v>4084326.09783117</c:v>
                </c:pt>
                <c:pt idx="278">
                  <c:v>4083513.95641164</c:v>
                </c:pt>
                <c:pt idx="279">
                  <c:v>4082673.0820162</c:v>
                </c:pt>
                <c:pt idx="280">
                  <c:v>4081794.67300388</c:v>
                </c:pt>
                <c:pt idx="281">
                  <c:v>4081220.08160334</c:v>
                </c:pt>
                <c:pt idx="282">
                  <c:v>4080502.79821016</c:v>
                </c:pt>
                <c:pt idx="283">
                  <c:v>4079794.45106301</c:v>
                </c:pt>
                <c:pt idx="284">
                  <c:v>4079236.1155399</c:v>
                </c:pt>
                <c:pt idx="285">
                  <c:v>4078684.97498615</c:v>
                </c:pt>
                <c:pt idx="286">
                  <c:v>4078449.12687598</c:v>
                </c:pt>
                <c:pt idx="287">
                  <c:v>4078602.4932544</c:v>
                </c:pt>
                <c:pt idx="288">
                  <c:v>4078459.38045072</c:v>
                </c:pt>
                <c:pt idx="289">
                  <c:v>4078540.40702714</c:v>
                </c:pt>
                <c:pt idx="290">
                  <c:v>4077708.85498403</c:v>
                </c:pt>
                <c:pt idx="291">
                  <c:v>4076931.08770299</c:v>
                </c:pt>
                <c:pt idx="292">
                  <c:v>4076128.89810324</c:v>
                </c:pt>
                <c:pt idx="293">
                  <c:v>4075407.29759285</c:v>
                </c:pt>
                <c:pt idx="294">
                  <c:v>4074726.36283356</c:v>
                </c:pt>
                <c:pt idx="295">
                  <c:v>4074129.54089552</c:v>
                </c:pt>
                <c:pt idx="296">
                  <c:v>4073234.7624447</c:v>
                </c:pt>
                <c:pt idx="297">
                  <c:v>4072437.75473817</c:v>
                </c:pt>
                <c:pt idx="298">
                  <c:v>4071903.64171237</c:v>
                </c:pt>
                <c:pt idx="299">
                  <c:v>4071204.61528798</c:v>
                </c:pt>
                <c:pt idx="300">
                  <c:v>4070613.31351358</c:v>
                </c:pt>
                <c:pt idx="301">
                  <c:v>4070122.54294221</c:v>
                </c:pt>
                <c:pt idx="302">
                  <c:v>4069918.05064918</c:v>
                </c:pt>
                <c:pt idx="303">
                  <c:v>4070086.05724153</c:v>
                </c:pt>
                <c:pt idx="304">
                  <c:v>4069687.98637086</c:v>
                </c:pt>
                <c:pt idx="305">
                  <c:v>4069623.73572302</c:v>
                </c:pt>
                <c:pt idx="306">
                  <c:v>4068786.14705479</c:v>
                </c:pt>
                <c:pt idx="307">
                  <c:v>4068361.09336862</c:v>
                </c:pt>
                <c:pt idx="308">
                  <c:v>4067557.05736131</c:v>
                </c:pt>
                <c:pt idx="309">
                  <c:v>4066768.46449365</c:v>
                </c:pt>
                <c:pt idx="310">
                  <c:v>4065975.53514631</c:v>
                </c:pt>
                <c:pt idx="311">
                  <c:v>4065215.02896326</c:v>
                </c:pt>
                <c:pt idx="312">
                  <c:v>4064496.4125815</c:v>
                </c:pt>
                <c:pt idx="313">
                  <c:v>4063624.77793232</c:v>
                </c:pt>
                <c:pt idx="314">
                  <c:v>4062881.95677484</c:v>
                </c:pt>
                <c:pt idx="315">
                  <c:v>4062259.73675605</c:v>
                </c:pt>
                <c:pt idx="316">
                  <c:v>4061646.99005083</c:v>
                </c:pt>
                <c:pt idx="317">
                  <c:v>4061363.19954696</c:v>
                </c:pt>
                <c:pt idx="318">
                  <c:v>4061192.40222962</c:v>
                </c:pt>
                <c:pt idx="319">
                  <c:v>4061217.9579636</c:v>
                </c:pt>
                <c:pt idx="320">
                  <c:v>4061321.91734595</c:v>
                </c:pt>
                <c:pt idx="321">
                  <c:v>4060452.52505578</c:v>
                </c:pt>
                <c:pt idx="322">
                  <c:v>4059774.33497995</c:v>
                </c:pt>
                <c:pt idx="323">
                  <c:v>4059163.03391742</c:v>
                </c:pt>
                <c:pt idx="324">
                  <c:v>4058849.33799438</c:v>
                </c:pt>
                <c:pt idx="325">
                  <c:v>4057960.86689603</c:v>
                </c:pt>
                <c:pt idx="326">
                  <c:v>4057413.81726105</c:v>
                </c:pt>
                <c:pt idx="327">
                  <c:v>4056684.88465917</c:v>
                </c:pt>
                <c:pt idx="328">
                  <c:v>4056066.45893518</c:v>
                </c:pt>
                <c:pt idx="329">
                  <c:v>4055582.26133326</c:v>
                </c:pt>
                <c:pt idx="330">
                  <c:v>4054814.02394103</c:v>
                </c:pt>
                <c:pt idx="331">
                  <c:v>4054304.10059046</c:v>
                </c:pt>
                <c:pt idx="332">
                  <c:v>4053652.28120383</c:v>
                </c:pt>
                <c:pt idx="333">
                  <c:v>4053703.78285989</c:v>
                </c:pt>
                <c:pt idx="334">
                  <c:v>4053842.22244305</c:v>
                </c:pt>
                <c:pt idx="335">
                  <c:v>4053095.27897373</c:v>
                </c:pt>
                <c:pt idx="336">
                  <c:v>4052491.26037757</c:v>
                </c:pt>
                <c:pt idx="337">
                  <c:v>4051983.31891927</c:v>
                </c:pt>
                <c:pt idx="338">
                  <c:v>4051358.13968416</c:v>
                </c:pt>
                <c:pt idx="339">
                  <c:v>4050515.90662536</c:v>
                </c:pt>
                <c:pt idx="340">
                  <c:v>4049762.78915658</c:v>
                </c:pt>
                <c:pt idx="341">
                  <c:v>4049093.66921553</c:v>
                </c:pt>
                <c:pt idx="342">
                  <c:v>4048449.06107203</c:v>
                </c:pt>
                <c:pt idx="343">
                  <c:v>4047832.92437869</c:v>
                </c:pt>
                <c:pt idx="344">
                  <c:v>4047147.78607235</c:v>
                </c:pt>
                <c:pt idx="345">
                  <c:v>4046816.91211456</c:v>
                </c:pt>
                <c:pt idx="346">
                  <c:v>4046536.98028073</c:v>
                </c:pt>
                <c:pt idx="347">
                  <c:v>4046123.96986396</c:v>
                </c:pt>
                <c:pt idx="348">
                  <c:v>4045423.40544104</c:v>
                </c:pt>
                <c:pt idx="349">
                  <c:v>4044926.40876902</c:v>
                </c:pt>
                <c:pt idx="350">
                  <c:v>4044833.66516319</c:v>
                </c:pt>
                <c:pt idx="351">
                  <c:v>4044624.54988987</c:v>
                </c:pt>
                <c:pt idx="352">
                  <c:v>4043999.34957294</c:v>
                </c:pt>
                <c:pt idx="353">
                  <c:v>4043524.51801949</c:v>
                </c:pt>
                <c:pt idx="354">
                  <c:v>4043154.02941229</c:v>
                </c:pt>
                <c:pt idx="355">
                  <c:v>4042911.15672708</c:v>
                </c:pt>
                <c:pt idx="356">
                  <c:v>4042366.455419</c:v>
                </c:pt>
                <c:pt idx="357">
                  <c:v>4042262.48734178</c:v>
                </c:pt>
                <c:pt idx="358">
                  <c:v>4041430.51782071</c:v>
                </c:pt>
                <c:pt idx="359">
                  <c:v>4040572.6834122</c:v>
                </c:pt>
                <c:pt idx="360">
                  <c:v>4040120.34084907</c:v>
                </c:pt>
                <c:pt idx="361">
                  <c:v>4039743.30998582</c:v>
                </c:pt>
                <c:pt idx="362">
                  <c:v>4039325.77733326</c:v>
                </c:pt>
                <c:pt idx="363">
                  <c:v>4039326.81317676</c:v>
                </c:pt>
                <c:pt idx="364">
                  <c:v>4039335.4118758</c:v>
                </c:pt>
                <c:pt idx="365">
                  <c:v>4039345.68727439</c:v>
                </c:pt>
                <c:pt idx="366">
                  <c:v>4038594.27575501</c:v>
                </c:pt>
                <c:pt idx="367">
                  <c:v>4038284.38645534</c:v>
                </c:pt>
                <c:pt idx="368">
                  <c:v>4037739.50985765</c:v>
                </c:pt>
                <c:pt idx="369">
                  <c:v>4037286.56719228</c:v>
                </c:pt>
                <c:pt idx="370">
                  <c:v>4037320.01609691</c:v>
                </c:pt>
                <c:pt idx="371">
                  <c:v>4036864.04288569</c:v>
                </c:pt>
                <c:pt idx="372">
                  <c:v>4036685.85661905</c:v>
                </c:pt>
                <c:pt idx="373">
                  <c:v>4036436.3938947</c:v>
                </c:pt>
                <c:pt idx="374">
                  <c:v>4035963.15774575</c:v>
                </c:pt>
                <c:pt idx="375">
                  <c:v>4035927.39433775</c:v>
                </c:pt>
                <c:pt idx="376">
                  <c:v>4035953.95849858</c:v>
                </c:pt>
                <c:pt idx="377">
                  <c:v>4035292.60673258</c:v>
                </c:pt>
                <c:pt idx="378">
                  <c:v>4035194.03731013</c:v>
                </c:pt>
                <c:pt idx="379">
                  <c:v>4034862.15967549</c:v>
                </c:pt>
                <c:pt idx="380">
                  <c:v>4034201.4535919</c:v>
                </c:pt>
                <c:pt idx="381">
                  <c:v>4034379.92263989</c:v>
                </c:pt>
                <c:pt idx="382">
                  <c:v>4034449.88970823</c:v>
                </c:pt>
                <c:pt idx="383">
                  <c:v>4034533.93637104</c:v>
                </c:pt>
                <c:pt idx="384">
                  <c:v>4034665.41835186</c:v>
                </c:pt>
                <c:pt idx="385">
                  <c:v>4034043.16004826</c:v>
                </c:pt>
                <c:pt idx="386">
                  <c:v>4033794.02668453</c:v>
                </c:pt>
                <c:pt idx="387">
                  <c:v>4033838.9974573</c:v>
                </c:pt>
                <c:pt idx="388">
                  <c:v>4034009.93997397</c:v>
                </c:pt>
                <c:pt idx="389">
                  <c:v>4033594.81156006</c:v>
                </c:pt>
                <c:pt idx="390">
                  <c:v>4033693.91254632</c:v>
                </c:pt>
                <c:pt idx="391">
                  <c:v>4033321.53839911</c:v>
                </c:pt>
                <c:pt idx="392">
                  <c:v>4032831.73579247</c:v>
                </c:pt>
                <c:pt idx="393">
                  <c:v>4033011.44737232</c:v>
                </c:pt>
                <c:pt idx="394">
                  <c:v>4032721.61887521</c:v>
                </c:pt>
                <c:pt idx="395">
                  <c:v>4032298.39145057</c:v>
                </c:pt>
                <c:pt idx="396">
                  <c:v>4031968.697521</c:v>
                </c:pt>
                <c:pt idx="397">
                  <c:v>4031839.79399073</c:v>
                </c:pt>
                <c:pt idx="398">
                  <c:v>4031702.44388858</c:v>
                </c:pt>
                <c:pt idx="399">
                  <c:v>4031739.92823493</c:v>
                </c:pt>
                <c:pt idx="400">
                  <c:v>4031184.8149898</c:v>
                </c:pt>
                <c:pt idx="401">
                  <c:v>4031369.52594082</c:v>
                </c:pt>
                <c:pt idx="402">
                  <c:v>4031283.08126668</c:v>
                </c:pt>
                <c:pt idx="403">
                  <c:v>4031133.41513785</c:v>
                </c:pt>
                <c:pt idx="404">
                  <c:v>4030445.63594984</c:v>
                </c:pt>
                <c:pt idx="405">
                  <c:v>4030378.37927786</c:v>
                </c:pt>
                <c:pt idx="406">
                  <c:v>4030322.86357754</c:v>
                </c:pt>
                <c:pt idx="407">
                  <c:v>4030124.71975775</c:v>
                </c:pt>
                <c:pt idx="408">
                  <c:v>4030468.86097454</c:v>
                </c:pt>
                <c:pt idx="409">
                  <c:v>4030517.27113959</c:v>
                </c:pt>
                <c:pt idx="410">
                  <c:v>4030333.24544154</c:v>
                </c:pt>
                <c:pt idx="411">
                  <c:v>4029592.82750284</c:v>
                </c:pt>
                <c:pt idx="412">
                  <c:v>4030276.4506363</c:v>
                </c:pt>
                <c:pt idx="413">
                  <c:v>4030328.43962447</c:v>
                </c:pt>
                <c:pt idx="414">
                  <c:v>4030527.88256234</c:v>
                </c:pt>
                <c:pt idx="415">
                  <c:v>4030300.67739996</c:v>
                </c:pt>
                <c:pt idx="416">
                  <c:v>4030643.29317098</c:v>
                </c:pt>
                <c:pt idx="417">
                  <c:v>4030171.25054789</c:v>
                </c:pt>
                <c:pt idx="418">
                  <c:v>4030146.40551858</c:v>
                </c:pt>
                <c:pt idx="419">
                  <c:v>4030316.60876972</c:v>
                </c:pt>
                <c:pt idx="420">
                  <c:v>4030225.61402912</c:v>
                </c:pt>
                <c:pt idx="421">
                  <c:v>4030353.51208924</c:v>
                </c:pt>
                <c:pt idx="422">
                  <c:v>4029465.88891557</c:v>
                </c:pt>
                <c:pt idx="423">
                  <c:v>4030377.09899007</c:v>
                </c:pt>
                <c:pt idx="424">
                  <c:v>4030153.28591452</c:v>
                </c:pt>
                <c:pt idx="425">
                  <c:v>4030429.99011479</c:v>
                </c:pt>
                <c:pt idx="426">
                  <c:v>4030310.45732757</c:v>
                </c:pt>
                <c:pt idx="427">
                  <c:v>4030333.93893834</c:v>
                </c:pt>
                <c:pt idx="428">
                  <c:v>4030610.40574925</c:v>
                </c:pt>
                <c:pt idx="429">
                  <c:v>4030504.10187997</c:v>
                </c:pt>
                <c:pt idx="430">
                  <c:v>4030404.64515397</c:v>
                </c:pt>
                <c:pt idx="431">
                  <c:v>4030432.08136114</c:v>
                </c:pt>
                <c:pt idx="432">
                  <c:v>4030583.73807341</c:v>
                </c:pt>
                <c:pt idx="433">
                  <c:v>4030451.77326243</c:v>
                </c:pt>
                <c:pt idx="434">
                  <c:v>4030700.34436964</c:v>
                </c:pt>
                <c:pt idx="435">
                  <c:v>4030306.18649501</c:v>
                </c:pt>
                <c:pt idx="436">
                  <c:v>4030351.1425487</c:v>
                </c:pt>
                <c:pt idx="437">
                  <c:v>4030179.0625073</c:v>
                </c:pt>
                <c:pt idx="438">
                  <c:v>4030226.95131562</c:v>
                </c:pt>
                <c:pt idx="439">
                  <c:v>4030093.25410322</c:v>
                </c:pt>
                <c:pt idx="440">
                  <c:v>4029890.75986538</c:v>
                </c:pt>
                <c:pt idx="441">
                  <c:v>4029925.66389027</c:v>
                </c:pt>
                <c:pt idx="442">
                  <c:v>4029694.31995639</c:v>
                </c:pt>
                <c:pt idx="443">
                  <c:v>4029467.6580635</c:v>
                </c:pt>
                <c:pt idx="444">
                  <c:v>4029308.94072868</c:v>
                </c:pt>
                <c:pt idx="445">
                  <c:v>4029517.06943005</c:v>
                </c:pt>
                <c:pt idx="446">
                  <c:v>4029569.74440636</c:v>
                </c:pt>
                <c:pt idx="447">
                  <c:v>4029427.58714795</c:v>
                </c:pt>
                <c:pt idx="448">
                  <c:v>4029462.01400577</c:v>
                </c:pt>
                <c:pt idx="449">
                  <c:v>4029554.05828344</c:v>
                </c:pt>
                <c:pt idx="450">
                  <c:v>4029588.49878923</c:v>
                </c:pt>
                <c:pt idx="451">
                  <c:v>4029482.9922864</c:v>
                </c:pt>
                <c:pt idx="452">
                  <c:v>4029382.56327003</c:v>
                </c:pt>
                <c:pt idx="453">
                  <c:v>4029198.11539383</c:v>
                </c:pt>
                <c:pt idx="454">
                  <c:v>4029531.37302479</c:v>
                </c:pt>
                <c:pt idx="455">
                  <c:v>4029498.46455931</c:v>
                </c:pt>
                <c:pt idx="456">
                  <c:v>4029442.481762</c:v>
                </c:pt>
                <c:pt idx="457">
                  <c:v>4029679.36126284</c:v>
                </c:pt>
                <c:pt idx="458">
                  <c:v>4029616.79341988</c:v>
                </c:pt>
                <c:pt idx="459">
                  <c:v>4029751.28690692</c:v>
                </c:pt>
                <c:pt idx="460">
                  <c:v>4029633.75927523</c:v>
                </c:pt>
                <c:pt idx="461">
                  <c:v>4029706.87097127</c:v>
                </c:pt>
                <c:pt idx="462">
                  <c:v>4029660.8646304</c:v>
                </c:pt>
                <c:pt idx="463">
                  <c:v>4029580.40126189</c:v>
                </c:pt>
                <c:pt idx="464">
                  <c:v>4029522.40295997</c:v>
                </c:pt>
                <c:pt idx="465">
                  <c:v>4029546.38973014</c:v>
                </c:pt>
                <c:pt idx="466">
                  <c:v>4029661.35319351</c:v>
                </c:pt>
                <c:pt idx="467">
                  <c:v>4029611.28051747</c:v>
                </c:pt>
                <c:pt idx="468">
                  <c:v>4029494.03748493</c:v>
                </c:pt>
                <c:pt idx="469">
                  <c:v>4029493.60641729</c:v>
                </c:pt>
                <c:pt idx="470">
                  <c:v>4029490.43403319</c:v>
                </c:pt>
                <c:pt idx="471">
                  <c:v>4029426.68368542</c:v>
                </c:pt>
                <c:pt idx="472">
                  <c:v>4029485.87084402</c:v>
                </c:pt>
                <c:pt idx="473">
                  <c:v>4029324.8705609</c:v>
                </c:pt>
                <c:pt idx="474">
                  <c:v>4029308.41468334</c:v>
                </c:pt>
                <c:pt idx="475">
                  <c:v>4029344.49605306</c:v>
                </c:pt>
                <c:pt idx="476">
                  <c:v>4029357.2374115</c:v>
                </c:pt>
                <c:pt idx="477">
                  <c:v>4029364.97307338</c:v>
                </c:pt>
                <c:pt idx="478">
                  <c:v>4029377.385587</c:v>
                </c:pt>
                <c:pt idx="479">
                  <c:v>4029252.75336425</c:v>
                </c:pt>
                <c:pt idx="480">
                  <c:v>4029324.02502105</c:v>
                </c:pt>
                <c:pt idx="481">
                  <c:v>4029503.92379585</c:v>
                </c:pt>
                <c:pt idx="482">
                  <c:v>4029365.84369557</c:v>
                </c:pt>
                <c:pt idx="483">
                  <c:v>4029363.56990459</c:v>
                </c:pt>
                <c:pt idx="484">
                  <c:v>4029334.97799728</c:v>
                </c:pt>
                <c:pt idx="485">
                  <c:v>4029325.91248263</c:v>
                </c:pt>
                <c:pt idx="486">
                  <c:v>4029346.31475418</c:v>
                </c:pt>
                <c:pt idx="487">
                  <c:v>4029355.7642676</c:v>
                </c:pt>
                <c:pt idx="488">
                  <c:v>4029441.93803153</c:v>
                </c:pt>
                <c:pt idx="489">
                  <c:v>4029354.55996453</c:v>
                </c:pt>
                <c:pt idx="490">
                  <c:v>4029305.19803096</c:v>
                </c:pt>
                <c:pt idx="491">
                  <c:v>4029277.71550309</c:v>
                </c:pt>
                <c:pt idx="492">
                  <c:v>4029328.72476187</c:v>
                </c:pt>
                <c:pt idx="493">
                  <c:v>4029315.21408855</c:v>
                </c:pt>
                <c:pt idx="494">
                  <c:v>4029301.97981558</c:v>
                </c:pt>
                <c:pt idx="495">
                  <c:v>4029277.94555156</c:v>
                </c:pt>
                <c:pt idx="496">
                  <c:v>4029299.95287902</c:v>
                </c:pt>
                <c:pt idx="497">
                  <c:v>4029310.97950183</c:v>
                </c:pt>
                <c:pt idx="498">
                  <c:v>4029307.33780846</c:v>
                </c:pt>
                <c:pt idx="499">
                  <c:v>4029347.33248777</c:v>
                </c:pt>
                <c:pt idx="500">
                  <c:v>4029304.67013821</c:v>
                </c:pt>
                <c:pt idx="501">
                  <c:v>4029296.94335793</c:v>
                </c:pt>
                <c:pt idx="502">
                  <c:v>4029315.41272592</c:v>
                </c:pt>
                <c:pt idx="503">
                  <c:v>4029298.82614325</c:v>
                </c:pt>
                <c:pt idx="504">
                  <c:v>4029318.19560556</c:v>
                </c:pt>
                <c:pt idx="505">
                  <c:v>4029321.43831257</c:v>
                </c:pt>
                <c:pt idx="506">
                  <c:v>4029324.42066392</c:v>
                </c:pt>
                <c:pt idx="507">
                  <c:v>4029313.02479039</c:v>
                </c:pt>
                <c:pt idx="508">
                  <c:v>4029315.43172093</c:v>
                </c:pt>
                <c:pt idx="509">
                  <c:v>4029315.62365427</c:v>
                </c:pt>
                <c:pt idx="510">
                  <c:v>4029321.79153058</c:v>
                </c:pt>
                <c:pt idx="511">
                  <c:v>4029308.90333569</c:v>
                </c:pt>
                <c:pt idx="512">
                  <c:v>4029325.758752</c:v>
                </c:pt>
                <c:pt idx="513">
                  <c:v>4029332.71461711</c:v>
                </c:pt>
                <c:pt idx="514">
                  <c:v>4029326.64825681</c:v>
                </c:pt>
                <c:pt idx="515">
                  <c:v>4029325.07707446</c:v>
                </c:pt>
                <c:pt idx="516">
                  <c:v>4029332.5591148</c:v>
                </c:pt>
                <c:pt idx="517">
                  <c:v>4029333.35702402</c:v>
                </c:pt>
                <c:pt idx="518">
                  <c:v>4029309.37958759</c:v>
                </c:pt>
                <c:pt idx="519">
                  <c:v>4029305.11086225</c:v>
                </c:pt>
                <c:pt idx="520">
                  <c:v>4029311.65069813</c:v>
                </c:pt>
                <c:pt idx="521">
                  <c:v>4029308.31135879</c:v>
                </c:pt>
                <c:pt idx="522">
                  <c:v>4029309.99964928</c:v>
                </c:pt>
                <c:pt idx="523">
                  <c:v>4029304.56261783</c:v>
                </c:pt>
                <c:pt idx="524">
                  <c:v>4029305.18917448</c:v>
                </c:pt>
                <c:pt idx="525">
                  <c:v>4029303.29114118</c:v>
                </c:pt>
                <c:pt idx="526">
                  <c:v>4029305.60060772</c:v>
                </c:pt>
                <c:pt idx="527">
                  <c:v>4029306.85183447</c:v>
                </c:pt>
                <c:pt idx="528">
                  <c:v>4029308.62593074</c:v>
                </c:pt>
                <c:pt idx="529">
                  <c:v>4029310.01828486</c:v>
                </c:pt>
                <c:pt idx="530">
                  <c:v>4029295.84478777</c:v>
                </c:pt>
                <c:pt idx="531">
                  <c:v>4029310.1339933</c:v>
                </c:pt>
                <c:pt idx="532">
                  <c:v>4029297.16705191</c:v>
                </c:pt>
                <c:pt idx="533">
                  <c:v>4029291.04614544</c:v>
                </c:pt>
                <c:pt idx="534">
                  <c:v>4029295.20929349</c:v>
                </c:pt>
                <c:pt idx="535">
                  <c:v>4029296.63307703</c:v>
                </c:pt>
                <c:pt idx="536">
                  <c:v>4029296.85204142</c:v>
                </c:pt>
                <c:pt idx="537">
                  <c:v>4029295.13778313</c:v>
                </c:pt>
                <c:pt idx="538">
                  <c:v>4029292.78764518</c:v>
                </c:pt>
                <c:pt idx="539">
                  <c:v>4029293.94139641</c:v>
                </c:pt>
                <c:pt idx="540">
                  <c:v>4029283.57500704</c:v>
                </c:pt>
                <c:pt idx="541">
                  <c:v>4029293.61516769</c:v>
                </c:pt>
                <c:pt idx="542">
                  <c:v>4029293.21654011</c:v>
                </c:pt>
                <c:pt idx="543">
                  <c:v>4029296.05227967</c:v>
                </c:pt>
                <c:pt idx="544">
                  <c:v>4029296.46757432</c:v>
                </c:pt>
                <c:pt idx="545">
                  <c:v>4029299.31080338</c:v>
                </c:pt>
                <c:pt idx="546">
                  <c:v>4029298.15833505</c:v>
                </c:pt>
                <c:pt idx="547">
                  <c:v>4029297.68614381</c:v>
                </c:pt>
                <c:pt idx="548">
                  <c:v>4029295.54018215</c:v>
                </c:pt>
                <c:pt idx="549">
                  <c:v>4029296.90490557</c:v>
                </c:pt>
                <c:pt idx="550">
                  <c:v>4029296.5810971</c:v>
                </c:pt>
                <c:pt idx="551">
                  <c:v>4029294.3876945</c:v>
                </c:pt>
                <c:pt idx="552">
                  <c:v>4029293.15489861</c:v>
                </c:pt>
                <c:pt idx="553">
                  <c:v>4029291.27841447</c:v>
                </c:pt>
                <c:pt idx="554">
                  <c:v>4029295.00677189</c:v>
                </c:pt>
                <c:pt idx="555">
                  <c:v>4029294.55936801</c:v>
                </c:pt>
                <c:pt idx="556">
                  <c:v>4029294.57994205</c:v>
                </c:pt>
                <c:pt idx="557">
                  <c:v>4029294.48701631</c:v>
                </c:pt>
                <c:pt idx="558">
                  <c:v>4029295.35198444</c:v>
                </c:pt>
                <c:pt idx="559">
                  <c:v>4029296.9548165</c:v>
                </c:pt>
                <c:pt idx="560">
                  <c:v>4029295.266433</c:v>
                </c:pt>
                <c:pt idx="561">
                  <c:v>4029294.51352826</c:v>
                </c:pt>
                <c:pt idx="562">
                  <c:v>4029295.0298161</c:v>
                </c:pt>
                <c:pt idx="563">
                  <c:v>4029295.39375352</c:v>
                </c:pt>
                <c:pt idx="564">
                  <c:v>4029295.76485153</c:v>
                </c:pt>
                <c:pt idx="565">
                  <c:v>4029296.96759642</c:v>
                </c:pt>
                <c:pt idx="566">
                  <c:v>4029294.57989823</c:v>
                </c:pt>
                <c:pt idx="567">
                  <c:v>4029293.01259486</c:v>
                </c:pt>
                <c:pt idx="568">
                  <c:v>4029293.35290526</c:v>
                </c:pt>
                <c:pt idx="569">
                  <c:v>4029291.78603689</c:v>
                </c:pt>
                <c:pt idx="570">
                  <c:v>4029292.50145905</c:v>
                </c:pt>
                <c:pt idx="571">
                  <c:v>4029293.23744057</c:v>
                </c:pt>
                <c:pt idx="572">
                  <c:v>4029292.9227831</c:v>
                </c:pt>
                <c:pt idx="573">
                  <c:v>4029293.76314907</c:v>
                </c:pt>
                <c:pt idx="574">
                  <c:v>4029293.84836068</c:v>
                </c:pt>
                <c:pt idx="575">
                  <c:v>4029293.86457437</c:v>
                </c:pt>
                <c:pt idx="576">
                  <c:v>4029293.64853271</c:v>
                </c:pt>
                <c:pt idx="577">
                  <c:v>4029294.08295987</c:v>
                </c:pt>
                <c:pt idx="578">
                  <c:v>4029294.57805284</c:v>
                </c:pt>
                <c:pt idx="579">
                  <c:v>4029294.44081319</c:v>
                </c:pt>
                <c:pt idx="580">
                  <c:v>4029293.40064101</c:v>
                </c:pt>
                <c:pt idx="581">
                  <c:v>4029293.8817919</c:v>
                </c:pt>
                <c:pt idx="582">
                  <c:v>4029294.52332001</c:v>
                </c:pt>
                <c:pt idx="583">
                  <c:v>4029294.05998393</c:v>
                </c:pt>
                <c:pt idx="584">
                  <c:v>4029294.10014897</c:v>
                </c:pt>
                <c:pt idx="585">
                  <c:v>4029293.82437991</c:v>
                </c:pt>
                <c:pt idx="586">
                  <c:v>4029294.36136216</c:v>
                </c:pt>
                <c:pt idx="587">
                  <c:v>4029293.93014997</c:v>
                </c:pt>
                <c:pt idx="588">
                  <c:v>4029294.1756603</c:v>
                </c:pt>
                <c:pt idx="589">
                  <c:v>4029294.11871313</c:v>
                </c:pt>
                <c:pt idx="590">
                  <c:v>4029293.60788158</c:v>
                </c:pt>
                <c:pt idx="591">
                  <c:v>4029294.30131947</c:v>
                </c:pt>
                <c:pt idx="592">
                  <c:v>4029293.23207267</c:v>
                </c:pt>
                <c:pt idx="593">
                  <c:v>4029293.92223801</c:v>
                </c:pt>
                <c:pt idx="594">
                  <c:v>4029294.66563353</c:v>
                </c:pt>
                <c:pt idx="595">
                  <c:v>4029295.11196519</c:v>
                </c:pt>
                <c:pt idx="596">
                  <c:v>4029294.08155738</c:v>
                </c:pt>
                <c:pt idx="597">
                  <c:v>4029293.98155738</c:v>
                </c:pt>
                <c:pt idx="598">
                  <c:v>4029294.57679211</c:v>
                </c:pt>
                <c:pt idx="599">
                  <c:v>4029294.25350235</c:v>
                </c:pt>
                <c:pt idx="600">
                  <c:v>4029294.23540945</c:v>
                </c:pt>
                <c:pt idx="601">
                  <c:v>4029294.58305435</c:v>
                </c:pt>
                <c:pt idx="602">
                  <c:v>4029292.73845673</c:v>
                </c:pt>
                <c:pt idx="603">
                  <c:v>4029293.89079152</c:v>
                </c:pt>
                <c:pt idx="604">
                  <c:v>4029293.71038468</c:v>
                </c:pt>
                <c:pt idx="605">
                  <c:v>4029293.67914706</c:v>
                </c:pt>
                <c:pt idx="606">
                  <c:v>4029293.86550996</c:v>
                </c:pt>
                <c:pt idx="607">
                  <c:v>4029293.351281</c:v>
                </c:pt>
                <c:pt idx="608">
                  <c:v>4029293.79043974</c:v>
                </c:pt>
                <c:pt idx="609">
                  <c:v>4029293.79969212</c:v>
                </c:pt>
                <c:pt idx="610">
                  <c:v>4029293.02696077</c:v>
                </c:pt>
                <c:pt idx="611">
                  <c:v>4029293.66676796</c:v>
                </c:pt>
                <c:pt idx="612">
                  <c:v>4029294.10425523</c:v>
                </c:pt>
                <c:pt idx="613">
                  <c:v>4029294.12723526</c:v>
                </c:pt>
                <c:pt idx="614">
                  <c:v>4029294.20118096</c:v>
                </c:pt>
                <c:pt idx="615">
                  <c:v>4029294.02868174</c:v>
                </c:pt>
                <c:pt idx="616">
                  <c:v>4029293.99384469</c:v>
                </c:pt>
                <c:pt idx="617">
                  <c:v>4029294.24151247</c:v>
                </c:pt>
                <c:pt idx="618">
                  <c:v>4029293.86160939</c:v>
                </c:pt>
                <c:pt idx="619">
                  <c:v>4029293.88438716</c:v>
                </c:pt>
                <c:pt idx="620">
                  <c:v>4029293.82267628</c:v>
                </c:pt>
                <c:pt idx="621">
                  <c:v>4029294.04623717</c:v>
                </c:pt>
                <c:pt idx="622">
                  <c:v>4029293.64993777</c:v>
                </c:pt>
                <c:pt idx="623">
                  <c:v>4029293.58720342</c:v>
                </c:pt>
                <c:pt idx="624">
                  <c:v>4029293.49629087</c:v>
                </c:pt>
                <c:pt idx="625">
                  <c:v>4029293.83895665</c:v>
                </c:pt>
                <c:pt idx="626">
                  <c:v>4029293.49296854</c:v>
                </c:pt>
                <c:pt idx="627">
                  <c:v>4029293.71740658</c:v>
                </c:pt>
                <c:pt idx="628">
                  <c:v>4029293.62465844</c:v>
                </c:pt>
                <c:pt idx="629">
                  <c:v>4029293.68823515</c:v>
                </c:pt>
                <c:pt idx="630">
                  <c:v>4029293.76779917</c:v>
                </c:pt>
                <c:pt idx="631">
                  <c:v>4029293.7981842</c:v>
                </c:pt>
                <c:pt idx="632">
                  <c:v>4029293.85991621</c:v>
                </c:pt>
                <c:pt idx="633">
                  <c:v>4029293.72131837</c:v>
                </c:pt>
                <c:pt idx="634">
                  <c:v>4029293.77580785</c:v>
                </c:pt>
                <c:pt idx="635">
                  <c:v>4029293.75336032</c:v>
                </c:pt>
                <c:pt idx="636">
                  <c:v>4029293.7327548</c:v>
                </c:pt>
                <c:pt idx="637">
                  <c:v>4029293.70169655</c:v>
                </c:pt>
                <c:pt idx="638">
                  <c:v>4029293.64534797</c:v>
                </c:pt>
                <c:pt idx="639">
                  <c:v>4029293.65098063</c:v>
                </c:pt>
                <c:pt idx="640">
                  <c:v>4029293.72415137</c:v>
                </c:pt>
                <c:pt idx="641">
                  <c:v>4029293.78339523</c:v>
                </c:pt>
                <c:pt idx="642">
                  <c:v>4029293.64932188</c:v>
                </c:pt>
                <c:pt idx="643">
                  <c:v>4029293.60208964</c:v>
                </c:pt>
                <c:pt idx="644">
                  <c:v>4029293.67883015</c:v>
                </c:pt>
                <c:pt idx="645">
                  <c:v>4029293.62795856</c:v>
                </c:pt>
                <c:pt idx="646">
                  <c:v>4029293.61268094</c:v>
                </c:pt>
                <c:pt idx="647">
                  <c:v>4029293.5961393</c:v>
                </c:pt>
                <c:pt idx="648">
                  <c:v>4029293.62554415</c:v>
                </c:pt>
                <c:pt idx="649">
                  <c:v>4029293.5791454</c:v>
                </c:pt>
                <c:pt idx="650">
                  <c:v>4029293.65591082</c:v>
                </c:pt>
                <c:pt idx="651">
                  <c:v>4029293.5091423</c:v>
                </c:pt>
                <c:pt idx="652">
                  <c:v>4029293.66160933</c:v>
                </c:pt>
                <c:pt idx="653">
                  <c:v>4029293.73413364</c:v>
                </c:pt>
                <c:pt idx="654">
                  <c:v>4029293.60916398</c:v>
                </c:pt>
                <c:pt idx="655">
                  <c:v>4029293.68428265</c:v>
                </c:pt>
                <c:pt idx="656">
                  <c:v>4029293.61720177</c:v>
                </c:pt>
                <c:pt idx="657">
                  <c:v>4029293.61738493</c:v>
                </c:pt>
                <c:pt idx="658">
                  <c:v>4029293.53876624</c:v>
                </c:pt>
                <c:pt idx="659">
                  <c:v>4029293.50130143</c:v>
                </c:pt>
                <c:pt idx="660">
                  <c:v>4029293.51347867</c:v>
                </c:pt>
                <c:pt idx="661">
                  <c:v>4029293.54290377</c:v>
                </c:pt>
                <c:pt idx="662">
                  <c:v>4029293.591892</c:v>
                </c:pt>
                <c:pt idx="663">
                  <c:v>4029293.63345668</c:v>
                </c:pt>
                <c:pt idx="664">
                  <c:v>4029293.5155476</c:v>
                </c:pt>
                <c:pt idx="665">
                  <c:v>4029293.44543364</c:v>
                </c:pt>
                <c:pt idx="666">
                  <c:v>4029293.41557078</c:v>
                </c:pt>
                <c:pt idx="667">
                  <c:v>4029293.50263197</c:v>
                </c:pt>
                <c:pt idx="668">
                  <c:v>4029293.32478662</c:v>
                </c:pt>
                <c:pt idx="669">
                  <c:v>4029293.47293293</c:v>
                </c:pt>
                <c:pt idx="670">
                  <c:v>4029293.44227524</c:v>
                </c:pt>
                <c:pt idx="671">
                  <c:v>4029293.45302956</c:v>
                </c:pt>
                <c:pt idx="672">
                  <c:v>4029293.49015315</c:v>
                </c:pt>
                <c:pt idx="673">
                  <c:v>4029293.49886396</c:v>
                </c:pt>
                <c:pt idx="674">
                  <c:v>4029293.49992251</c:v>
                </c:pt>
                <c:pt idx="675">
                  <c:v>4029293.50823036</c:v>
                </c:pt>
                <c:pt idx="676">
                  <c:v>4029293.46956486</c:v>
                </c:pt>
                <c:pt idx="677">
                  <c:v>4029293.46235202</c:v>
                </c:pt>
                <c:pt idx="678">
                  <c:v>4029293.42810278</c:v>
                </c:pt>
                <c:pt idx="679">
                  <c:v>4029293.48592667</c:v>
                </c:pt>
                <c:pt idx="680">
                  <c:v>4029293.46764229</c:v>
                </c:pt>
                <c:pt idx="681">
                  <c:v>4029293.49019957</c:v>
                </c:pt>
                <c:pt idx="682">
                  <c:v>4029293.50902684</c:v>
                </c:pt>
                <c:pt idx="683">
                  <c:v>4029293.44963876</c:v>
                </c:pt>
                <c:pt idx="684">
                  <c:v>4029293.39237775</c:v>
                </c:pt>
                <c:pt idx="685">
                  <c:v>4029293.38017142</c:v>
                </c:pt>
                <c:pt idx="686">
                  <c:v>4029293.3796323</c:v>
                </c:pt>
                <c:pt idx="687">
                  <c:v>4029293.32026375</c:v>
                </c:pt>
                <c:pt idx="688">
                  <c:v>4029293.31162488</c:v>
                </c:pt>
                <c:pt idx="689">
                  <c:v>4029293.29296158</c:v>
                </c:pt>
                <c:pt idx="690">
                  <c:v>4029293.31532668</c:v>
                </c:pt>
                <c:pt idx="691">
                  <c:v>4029293.2830278</c:v>
                </c:pt>
                <c:pt idx="692">
                  <c:v>4029293.24952033</c:v>
                </c:pt>
                <c:pt idx="693">
                  <c:v>4029293.30562563</c:v>
                </c:pt>
                <c:pt idx="694">
                  <c:v>4029293.30156037</c:v>
                </c:pt>
                <c:pt idx="695">
                  <c:v>4029293.31561437</c:v>
                </c:pt>
                <c:pt idx="696">
                  <c:v>4029293.34107625</c:v>
                </c:pt>
                <c:pt idx="697">
                  <c:v>4029293.31635142</c:v>
                </c:pt>
                <c:pt idx="698">
                  <c:v>4029293.33467135</c:v>
                </c:pt>
                <c:pt idx="699">
                  <c:v>4029293.30294315</c:v>
                </c:pt>
                <c:pt idx="700">
                  <c:v>4029293.24668892</c:v>
                </c:pt>
                <c:pt idx="701">
                  <c:v>4029293.21567047</c:v>
                </c:pt>
                <c:pt idx="702">
                  <c:v>4029293.22486693</c:v>
                </c:pt>
                <c:pt idx="703">
                  <c:v>4029293.2338339</c:v>
                </c:pt>
                <c:pt idx="704">
                  <c:v>4029293.21992383</c:v>
                </c:pt>
                <c:pt idx="705">
                  <c:v>4029293.22967566</c:v>
                </c:pt>
                <c:pt idx="706">
                  <c:v>4029293.26933861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Main!$F$2:$F$709</c:f>
              <c:numCache>
                <c:formatCode>General</c:formatCode>
                <c:ptCount val="708"/>
                <c:pt idx="0">
                  <c:v>1848828.25339481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185420.748564656</c:v>
                </c:pt>
                <c:pt idx="15">
                  <c:v>185963.126360241</c:v>
                </c:pt>
                <c:pt idx="16">
                  <c:v>186510.086480463</c:v>
                </c:pt>
                <c:pt idx="17">
                  <c:v>187061.793333511</c:v>
                </c:pt>
                <c:pt idx="18">
                  <c:v>187618.424165276</c:v>
                </c:pt>
                <c:pt idx="19">
                  <c:v>188180.19313619</c:v>
                </c:pt>
                <c:pt idx="20">
                  <c:v>188747.42954316</c:v>
                </c:pt>
                <c:pt idx="21">
                  <c:v>189321.015701988</c:v>
                </c:pt>
                <c:pt idx="22">
                  <c:v>189848.173054796</c:v>
                </c:pt>
                <c:pt idx="23">
                  <c:v>190432.160075458</c:v>
                </c:pt>
                <c:pt idx="24">
                  <c:v>191015.730750817</c:v>
                </c:pt>
                <c:pt idx="25">
                  <c:v>191609.308422541</c:v>
                </c:pt>
                <c:pt idx="26">
                  <c:v>192195.834377141</c:v>
                </c:pt>
                <c:pt idx="27">
                  <c:v>192799.496199865</c:v>
                </c:pt>
                <c:pt idx="28">
                  <c:v>193367.443234388</c:v>
                </c:pt>
                <c:pt idx="29">
                  <c:v>193993.672266169</c:v>
                </c:pt>
                <c:pt idx="30">
                  <c:v>194612.258737182</c:v>
                </c:pt>
                <c:pt idx="31">
                  <c:v>195251.420526277</c:v>
                </c:pt>
                <c:pt idx="32">
                  <c:v>195879.426757876</c:v>
                </c:pt>
                <c:pt idx="33">
                  <c:v>196529.056999428</c:v>
                </c:pt>
                <c:pt idx="34">
                  <c:v>197178.818819628</c:v>
                </c:pt>
                <c:pt idx="35">
                  <c:v>197815.270909958</c:v>
                </c:pt>
                <c:pt idx="36">
                  <c:v>198466.230625934</c:v>
                </c:pt>
                <c:pt idx="37">
                  <c:v>199139.457987067</c:v>
                </c:pt>
                <c:pt idx="38">
                  <c:v>199801.507687273</c:v>
                </c:pt>
                <c:pt idx="39">
                  <c:v>200476.441328897</c:v>
                </c:pt>
                <c:pt idx="40">
                  <c:v>201138.898003176</c:v>
                </c:pt>
                <c:pt idx="41">
                  <c:v>201834.821263055</c:v>
                </c:pt>
                <c:pt idx="42">
                  <c:v>202511.426142064</c:v>
                </c:pt>
                <c:pt idx="43">
                  <c:v>203216.542672657</c:v>
                </c:pt>
                <c:pt idx="44">
                  <c:v>203941.872366845</c:v>
                </c:pt>
                <c:pt idx="45">
                  <c:v>204644.078049407</c:v>
                </c:pt>
                <c:pt idx="46">
                  <c:v>205373.204548569</c:v>
                </c:pt>
                <c:pt idx="47">
                  <c:v>206095.978445921</c:v>
                </c:pt>
                <c:pt idx="48">
                  <c:v>206850.610299663</c:v>
                </c:pt>
                <c:pt idx="49">
                  <c:v>207603.683236548</c:v>
                </c:pt>
                <c:pt idx="50">
                  <c:v>208350.850372794</c:v>
                </c:pt>
                <c:pt idx="51">
                  <c:v>209095.780507299</c:v>
                </c:pt>
                <c:pt idx="52">
                  <c:v>209883.404482044</c:v>
                </c:pt>
                <c:pt idx="53">
                  <c:v>210626.576995561</c:v>
                </c:pt>
                <c:pt idx="54">
                  <c:v>211423.590802928</c:v>
                </c:pt>
                <c:pt idx="55">
                  <c:v>212171.976073006</c:v>
                </c:pt>
                <c:pt idx="56">
                  <c:v>212994.90014265</c:v>
                </c:pt>
                <c:pt idx="57">
                  <c:v>213828.370067419</c:v>
                </c:pt>
                <c:pt idx="58">
                  <c:v>214628.482879577</c:v>
                </c:pt>
                <c:pt idx="59">
                  <c:v>215439.005444128</c:v>
                </c:pt>
                <c:pt idx="60">
                  <c:v>216307.398492824</c:v>
                </c:pt>
                <c:pt idx="61">
                  <c:v>217171.241753811</c:v>
                </c:pt>
                <c:pt idx="62">
                  <c:v>217968.561819776</c:v>
                </c:pt>
                <c:pt idx="63">
                  <c:v>218834.990917357</c:v>
                </c:pt>
                <c:pt idx="64">
                  <c:v>219744.783283397</c:v>
                </c:pt>
                <c:pt idx="65">
                  <c:v>220648.01650992</c:v>
                </c:pt>
                <c:pt idx="66">
                  <c:v>221560.308614687</c:v>
                </c:pt>
                <c:pt idx="67">
                  <c:v>222439.575564072</c:v>
                </c:pt>
                <c:pt idx="68">
                  <c:v>223397.016371438</c:v>
                </c:pt>
                <c:pt idx="69">
                  <c:v>224342.45584294</c:v>
                </c:pt>
                <c:pt idx="70">
                  <c:v>225324.050082657</c:v>
                </c:pt>
                <c:pt idx="71">
                  <c:v>226220.306066747</c:v>
                </c:pt>
                <c:pt idx="72">
                  <c:v>227228.27506271</c:v>
                </c:pt>
                <c:pt idx="73">
                  <c:v>228147.192922079</c:v>
                </c:pt>
                <c:pt idx="74">
                  <c:v>229190.561526343</c:v>
                </c:pt>
                <c:pt idx="75">
                  <c:v>230170.482140953</c:v>
                </c:pt>
                <c:pt idx="76">
                  <c:v>231051.998501698</c:v>
                </c:pt>
                <c:pt idx="77">
                  <c:v>232118.154937743</c:v>
                </c:pt>
                <c:pt idx="78">
                  <c:v>233224.684838699</c:v>
                </c:pt>
                <c:pt idx="79">
                  <c:v>234349.18839557</c:v>
                </c:pt>
                <c:pt idx="80">
                  <c:v>235488.214640915</c:v>
                </c:pt>
                <c:pt idx="81">
                  <c:v>236477.222406778</c:v>
                </c:pt>
                <c:pt idx="82">
                  <c:v>237603.751609552</c:v>
                </c:pt>
                <c:pt idx="83">
                  <c:v>238811.945201359</c:v>
                </c:pt>
                <c:pt idx="84">
                  <c:v>239901.754123154</c:v>
                </c:pt>
                <c:pt idx="85">
                  <c:v>241158.343354553</c:v>
                </c:pt>
                <c:pt idx="86">
                  <c:v>242300.750337773</c:v>
                </c:pt>
                <c:pt idx="87">
                  <c:v>243596.882914911</c:v>
                </c:pt>
                <c:pt idx="88">
                  <c:v>244365.596903081</c:v>
                </c:pt>
                <c:pt idx="89">
                  <c:v>245374.739084718</c:v>
                </c:pt>
                <c:pt idx="90">
                  <c:v>246703.037994014</c:v>
                </c:pt>
                <c:pt idx="91">
                  <c:v>248068.198078721</c:v>
                </c:pt>
                <c:pt idx="92">
                  <c:v>249433.260124739</c:v>
                </c:pt>
                <c:pt idx="93">
                  <c:v>250811.107792411</c:v>
                </c:pt>
                <c:pt idx="94">
                  <c:v>251928.795817893</c:v>
                </c:pt>
                <c:pt idx="95">
                  <c:v>252357.04574515</c:v>
                </c:pt>
                <c:pt idx="96">
                  <c:v>253822.041424148</c:v>
                </c:pt>
                <c:pt idx="97">
                  <c:v>255269.772989764</c:v>
                </c:pt>
                <c:pt idx="98">
                  <c:v>256848.288352291</c:v>
                </c:pt>
                <c:pt idx="99">
                  <c:v>258401.862977423</c:v>
                </c:pt>
                <c:pt idx="100">
                  <c:v>259778.662266246</c:v>
                </c:pt>
                <c:pt idx="101">
                  <c:v>260997.085212206</c:v>
                </c:pt>
                <c:pt idx="102">
                  <c:v>262698.997119696</c:v>
                </c:pt>
                <c:pt idx="103">
                  <c:v>264388.698380831</c:v>
                </c:pt>
                <c:pt idx="104">
                  <c:v>265969.619923099</c:v>
                </c:pt>
                <c:pt idx="105">
                  <c:v>266957.318563022</c:v>
                </c:pt>
                <c:pt idx="106">
                  <c:v>268769.695353702</c:v>
                </c:pt>
                <c:pt idx="107">
                  <c:v>270578.755020616</c:v>
                </c:pt>
                <c:pt idx="108">
                  <c:v>272318.89352933</c:v>
                </c:pt>
                <c:pt idx="109">
                  <c:v>274413.103433661</c:v>
                </c:pt>
                <c:pt idx="110">
                  <c:v>275729.061995129</c:v>
                </c:pt>
                <c:pt idx="111">
                  <c:v>277663.670506424</c:v>
                </c:pt>
                <c:pt idx="112">
                  <c:v>279553.030217624</c:v>
                </c:pt>
                <c:pt idx="113">
                  <c:v>281898.597753798</c:v>
                </c:pt>
                <c:pt idx="114">
                  <c:v>282473.625282033</c:v>
                </c:pt>
                <c:pt idx="115">
                  <c:v>284450.15640103</c:v>
                </c:pt>
                <c:pt idx="116">
                  <c:v>286408.695944715</c:v>
                </c:pt>
                <c:pt idx="117">
                  <c:v>288938.043737218</c:v>
                </c:pt>
                <c:pt idx="118">
                  <c:v>291252.481534665</c:v>
                </c:pt>
                <c:pt idx="119">
                  <c:v>291827.779325589</c:v>
                </c:pt>
                <c:pt idx="120">
                  <c:v>293759.213321988</c:v>
                </c:pt>
                <c:pt idx="121">
                  <c:v>296428.684095551</c:v>
                </c:pt>
                <c:pt idx="122">
                  <c:v>298852.535200935</c:v>
                </c:pt>
                <c:pt idx="123">
                  <c:v>301206.408785169</c:v>
                </c:pt>
                <c:pt idx="124">
                  <c:v>301417.831932418</c:v>
                </c:pt>
                <c:pt idx="125">
                  <c:v>304137.960458914</c:v>
                </c:pt>
                <c:pt idx="126">
                  <c:v>306523.177589983</c:v>
                </c:pt>
                <c:pt idx="127">
                  <c:v>309065.54556734</c:v>
                </c:pt>
                <c:pt idx="128">
                  <c:v>312672.461581909</c:v>
                </c:pt>
                <c:pt idx="129">
                  <c:v>312891.524262296</c:v>
                </c:pt>
                <c:pt idx="130">
                  <c:v>314967.622217645</c:v>
                </c:pt>
                <c:pt idx="131">
                  <c:v>317461.712106078</c:v>
                </c:pt>
                <c:pt idx="132">
                  <c:v>321135.863101211</c:v>
                </c:pt>
                <c:pt idx="133">
                  <c:v>323900.585829724</c:v>
                </c:pt>
                <c:pt idx="134">
                  <c:v>322849.457559972</c:v>
                </c:pt>
                <c:pt idx="135">
                  <c:v>324883.813162789</c:v>
                </c:pt>
                <c:pt idx="136">
                  <c:v>328270.500687474</c:v>
                </c:pt>
                <c:pt idx="137">
                  <c:v>331165.892177829</c:v>
                </c:pt>
                <c:pt idx="138">
                  <c:v>335794.206455518</c:v>
                </c:pt>
                <c:pt idx="139">
                  <c:v>335699.602746372</c:v>
                </c:pt>
                <c:pt idx="140">
                  <c:v>336520.177316254</c:v>
                </c:pt>
                <c:pt idx="141">
                  <c:v>339168.745089969</c:v>
                </c:pt>
                <c:pt idx="142">
                  <c:v>341566.761595129</c:v>
                </c:pt>
                <c:pt idx="143">
                  <c:v>347149.796791554</c:v>
                </c:pt>
                <c:pt idx="144">
                  <c:v>348830.701415178</c:v>
                </c:pt>
                <c:pt idx="145">
                  <c:v>348863.270813901</c:v>
                </c:pt>
                <c:pt idx="146">
                  <c:v>347794.808287934</c:v>
                </c:pt>
                <c:pt idx="147">
                  <c:v>348818.414500831</c:v>
                </c:pt>
                <c:pt idx="148">
                  <c:v>353329.937611613</c:v>
                </c:pt>
                <c:pt idx="149">
                  <c:v>356303.538943361</c:v>
                </c:pt>
                <c:pt idx="150">
                  <c:v>356243.813595285</c:v>
                </c:pt>
                <c:pt idx="151">
                  <c:v>356785.773270714</c:v>
                </c:pt>
                <c:pt idx="152">
                  <c:v>356760.983764344</c:v>
                </c:pt>
                <c:pt idx="153">
                  <c:v>358204.475012034</c:v>
                </c:pt>
                <c:pt idx="154">
                  <c:v>356949.942736908</c:v>
                </c:pt>
                <c:pt idx="155">
                  <c:v>361754.652174871</c:v>
                </c:pt>
                <c:pt idx="156">
                  <c:v>356825.9505958</c:v>
                </c:pt>
                <c:pt idx="157">
                  <c:v>359378.186708447</c:v>
                </c:pt>
                <c:pt idx="158">
                  <c:v>362131.36744865</c:v>
                </c:pt>
                <c:pt idx="159">
                  <c:v>369036.425185194</c:v>
                </c:pt>
                <c:pt idx="160">
                  <c:v>371253.870565853</c:v>
                </c:pt>
                <c:pt idx="161">
                  <c:v>371297.467799756</c:v>
                </c:pt>
                <c:pt idx="162">
                  <c:v>371179.811564387</c:v>
                </c:pt>
                <c:pt idx="163">
                  <c:v>371159.275411275</c:v>
                </c:pt>
                <c:pt idx="164">
                  <c:v>370441.91100249</c:v>
                </c:pt>
                <c:pt idx="165">
                  <c:v>370406.316745425</c:v>
                </c:pt>
                <c:pt idx="166">
                  <c:v>370132.753488534</c:v>
                </c:pt>
                <c:pt idx="167">
                  <c:v>369529.041216616</c:v>
                </c:pt>
                <c:pt idx="168">
                  <c:v>370596.911875142</c:v>
                </c:pt>
                <c:pt idx="169">
                  <c:v>371817.296475451</c:v>
                </c:pt>
                <c:pt idx="170">
                  <c:v>373145.754056512</c:v>
                </c:pt>
                <c:pt idx="171">
                  <c:v>374380.392553191</c:v>
                </c:pt>
                <c:pt idx="172">
                  <c:v>375646.084199435</c:v>
                </c:pt>
                <c:pt idx="173">
                  <c:v>376935.173725535</c:v>
                </c:pt>
                <c:pt idx="174">
                  <c:v>378249.142664268</c:v>
                </c:pt>
                <c:pt idx="175">
                  <c:v>379609.284908496</c:v>
                </c:pt>
                <c:pt idx="176">
                  <c:v>380914.001984295</c:v>
                </c:pt>
                <c:pt idx="177">
                  <c:v>382048.344210494</c:v>
                </c:pt>
                <c:pt idx="178">
                  <c:v>382458.96323385</c:v>
                </c:pt>
                <c:pt idx="179">
                  <c:v>380284.77537043</c:v>
                </c:pt>
                <c:pt idx="180">
                  <c:v>381172.861431112</c:v>
                </c:pt>
                <c:pt idx="181">
                  <c:v>381634.742859594</c:v>
                </c:pt>
                <c:pt idx="182">
                  <c:v>382816.299446755</c:v>
                </c:pt>
                <c:pt idx="183">
                  <c:v>383957.434635502</c:v>
                </c:pt>
                <c:pt idx="184">
                  <c:v>385600.258569702</c:v>
                </c:pt>
                <c:pt idx="185">
                  <c:v>385585.941477584</c:v>
                </c:pt>
                <c:pt idx="186">
                  <c:v>387120.184583634</c:v>
                </c:pt>
                <c:pt idx="187">
                  <c:v>386952.59384537</c:v>
                </c:pt>
                <c:pt idx="188">
                  <c:v>389229.297462469</c:v>
                </c:pt>
                <c:pt idx="189">
                  <c:v>390831.05567988</c:v>
                </c:pt>
                <c:pt idx="190">
                  <c:v>391387.65271976</c:v>
                </c:pt>
                <c:pt idx="191">
                  <c:v>394842.274978984</c:v>
                </c:pt>
                <c:pt idx="192">
                  <c:v>397010.201323986</c:v>
                </c:pt>
                <c:pt idx="193">
                  <c:v>397704.905401612</c:v>
                </c:pt>
                <c:pt idx="194">
                  <c:v>401645.419489649</c:v>
                </c:pt>
                <c:pt idx="195">
                  <c:v>404005.90148816</c:v>
                </c:pt>
                <c:pt idx="196">
                  <c:v>404810.967591188</c:v>
                </c:pt>
                <c:pt idx="197">
                  <c:v>405277.329471815</c:v>
                </c:pt>
                <c:pt idx="198">
                  <c:v>406027.767100813</c:v>
                </c:pt>
                <c:pt idx="199">
                  <c:v>406444.488487731</c:v>
                </c:pt>
                <c:pt idx="200">
                  <c:v>404569.517416271</c:v>
                </c:pt>
                <c:pt idx="201">
                  <c:v>404513.637738592</c:v>
                </c:pt>
                <c:pt idx="202">
                  <c:v>406051.708272802</c:v>
                </c:pt>
                <c:pt idx="203">
                  <c:v>406220.98933002</c:v>
                </c:pt>
                <c:pt idx="204">
                  <c:v>406613.453306595</c:v>
                </c:pt>
                <c:pt idx="205">
                  <c:v>407510.710345377</c:v>
                </c:pt>
                <c:pt idx="206">
                  <c:v>409041.67771116</c:v>
                </c:pt>
                <c:pt idx="207">
                  <c:v>409193.80698302</c:v>
                </c:pt>
                <c:pt idx="208">
                  <c:v>409895.6574805</c:v>
                </c:pt>
                <c:pt idx="209">
                  <c:v>412576.859986626</c:v>
                </c:pt>
                <c:pt idx="210">
                  <c:v>413653.008247877</c:v>
                </c:pt>
                <c:pt idx="211">
                  <c:v>414527.172533015</c:v>
                </c:pt>
                <c:pt idx="212">
                  <c:v>415177.800470625</c:v>
                </c:pt>
                <c:pt idx="213">
                  <c:v>418256.268157269</c:v>
                </c:pt>
                <c:pt idx="214">
                  <c:v>419326.886367309</c:v>
                </c:pt>
                <c:pt idx="215">
                  <c:v>420106.367460563</c:v>
                </c:pt>
                <c:pt idx="216">
                  <c:v>419839.773229989</c:v>
                </c:pt>
                <c:pt idx="217">
                  <c:v>422855.094041298</c:v>
                </c:pt>
                <c:pt idx="218">
                  <c:v>423899.430564332</c:v>
                </c:pt>
                <c:pt idx="219">
                  <c:v>424718.250171087</c:v>
                </c:pt>
                <c:pt idx="220">
                  <c:v>429850.964560438</c:v>
                </c:pt>
                <c:pt idx="221">
                  <c:v>429761.943265515</c:v>
                </c:pt>
                <c:pt idx="222">
                  <c:v>430951.989128692</c:v>
                </c:pt>
                <c:pt idx="223">
                  <c:v>432574.387414291</c:v>
                </c:pt>
                <c:pt idx="224">
                  <c:v>432963.500728451</c:v>
                </c:pt>
                <c:pt idx="225">
                  <c:v>433526.119784572</c:v>
                </c:pt>
                <c:pt idx="226">
                  <c:v>435753.801485269</c:v>
                </c:pt>
                <c:pt idx="227">
                  <c:v>435685.457275005</c:v>
                </c:pt>
                <c:pt idx="228">
                  <c:v>436271.710561972</c:v>
                </c:pt>
                <c:pt idx="229">
                  <c:v>439005.040404989</c:v>
                </c:pt>
                <c:pt idx="230">
                  <c:v>440747.495555589</c:v>
                </c:pt>
                <c:pt idx="231">
                  <c:v>442637.910574404</c:v>
                </c:pt>
                <c:pt idx="232">
                  <c:v>444711.16522548</c:v>
                </c:pt>
                <c:pt idx="233">
                  <c:v>446880.166599981</c:v>
                </c:pt>
                <c:pt idx="234">
                  <c:v>449074.453251817</c:v>
                </c:pt>
                <c:pt idx="235">
                  <c:v>451413.383092227</c:v>
                </c:pt>
                <c:pt idx="236">
                  <c:v>453847.143926187</c:v>
                </c:pt>
                <c:pt idx="237">
                  <c:v>452835.700741269</c:v>
                </c:pt>
                <c:pt idx="238">
                  <c:v>455450.775383424</c:v>
                </c:pt>
                <c:pt idx="239">
                  <c:v>457045.596416356</c:v>
                </c:pt>
                <c:pt idx="240">
                  <c:v>458196.663670153</c:v>
                </c:pt>
                <c:pt idx="241">
                  <c:v>459034.805009842</c:v>
                </c:pt>
                <c:pt idx="242">
                  <c:v>460227.209283893</c:v>
                </c:pt>
                <c:pt idx="243">
                  <c:v>465139.21058039</c:v>
                </c:pt>
                <c:pt idx="244">
                  <c:v>466512.410003332</c:v>
                </c:pt>
                <c:pt idx="245">
                  <c:v>468272.555514749</c:v>
                </c:pt>
                <c:pt idx="246">
                  <c:v>469171.37469885</c:v>
                </c:pt>
                <c:pt idx="247">
                  <c:v>469703.66580527</c:v>
                </c:pt>
                <c:pt idx="248">
                  <c:v>470468.148656359</c:v>
                </c:pt>
                <c:pt idx="249">
                  <c:v>471478.52707483</c:v>
                </c:pt>
                <c:pt idx="250">
                  <c:v>470400.63055181</c:v>
                </c:pt>
                <c:pt idx="251">
                  <c:v>470323.677896022</c:v>
                </c:pt>
                <c:pt idx="252">
                  <c:v>471894.090277137</c:v>
                </c:pt>
                <c:pt idx="253">
                  <c:v>473167.203757556</c:v>
                </c:pt>
                <c:pt idx="254">
                  <c:v>474514.175670858</c:v>
                </c:pt>
                <c:pt idx="255">
                  <c:v>476789.022006833</c:v>
                </c:pt>
                <c:pt idx="256">
                  <c:v>479485.985682579</c:v>
                </c:pt>
                <c:pt idx="257">
                  <c:v>481993.468651158</c:v>
                </c:pt>
                <c:pt idx="258">
                  <c:v>484062.763128238</c:v>
                </c:pt>
                <c:pt idx="259">
                  <c:v>487199.001598331</c:v>
                </c:pt>
                <c:pt idx="260">
                  <c:v>485750.080134836</c:v>
                </c:pt>
                <c:pt idx="261">
                  <c:v>487703.501553175</c:v>
                </c:pt>
                <c:pt idx="262">
                  <c:v>489836.837848478</c:v>
                </c:pt>
                <c:pt idx="263">
                  <c:v>492520.159660888</c:v>
                </c:pt>
                <c:pt idx="264">
                  <c:v>494892.292501745</c:v>
                </c:pt>
                <c:pt idx="265">
                  <c:v>497838.405839199</c:v>
                </c:pt>
                <c:pt idx="266">
                  <c:v>499125.57566467</c:v>
                </c:pt>
                <c:pt idx="267">
                  <c:v>500406.419343667</c:v>
                </c:pt>
                <c:pt idx="268">
                  <c:v>501861.881093424</c:v>
                </c:pt>
                <c:pt idx="269">
                  <c:v>502002.835078215</c:v>
                </c:pt>
                <c:pt idx="270">
                  <c:v>501013.256235893</c:v>
                </c:pt>
                <c:pt idx="271">
                  <c:v>501854.472645053</c:v>
                </c:pt>
                <c:pt idx="272">
                  <c:v>502436.740432906</c:v>
                </c:pt>
                <c:pt idx="273">
                  <c:v>504212.611284835</c:v>
                </c:pt>
                <c:pt idx="274">
                  <c:v>505595.497904296</c:v>
                </c:pt>
                <c:pt idx="275">
                  <c:v>507713.124068484</c:v>
                </c:pt>
                <c:pt idx="276">
                  <c:v>508812.690751643</c:v>
                </c:pt>
                <c:pt idx="277">
                  <c:v>514278.804438988</c:v>
                </c:pt>
                <c:pt idx="278">
                  <c:v>516452.139179525</c:v>
                </c:pt>
                <c:pt idx="279">
                  <c:v>519587.901836771</c:v>
                </c:pt>
                <c:pt idx="280">
                  <c:v>522887.741360631</c:v>
                </c:pt>
                <c:pt idx="281">
                  <c:v>522336.649854142</c:v>
                </c:pt>
                <c:pt idx="282">
                  <c:v>523864.563749963</c:v>
                </c:pt>
                <c:pt idx="283">
                  <c:v>526617.90008473</c:v>
                </c:pt>
                <c:pt idx="284">
                  <c:v>528810.371330655</c:v>
                </c:pt>
                <c:pt idx="285">
                  <c:v>530814.639650306</c:v>
                </c:pt>
                <c:pt idx="286">
                  <c:v>532182.709977223</c:v>
                </c:pt>
                <c:pt idx="287">
                  <c:v>531195.847037119</c:v>
                </c:pt>
                <c:pt idx="288">
                  <c:v>532110.427142475</c:v>
                </c:pt>
                <c:pt idx="289">
                  <c:v>531390.849683554</c:v>
                </c:pt>
                <c:pt idx="290">
                  <c:v>534748.205825581</c:v>
                </c:pt>
                <c:pt idx="291">
                  <c:v>536188.729176558</c:v>
                </c:pt>
                <c:pt idx="292">
                  <c:v>541316.41459794</c:v>
                </c:pt>
                <c:pt idx="293">
                  <c:v>543335.832964581</c:v>
                </c:pt>
                <c:pt idx="294">
                  <c:v>545235.969149846</c:v>
                </c:pt>
                <c:pt idx="295">
                  <c:v>545525.049386749</c:v>
                </c:pt>
                <c:pt idx="296">
                  <c:v>550370.14350573</c:v>
                </c:pt>
                <c:pt idx="297">
                  <c:v>553907.429127989</c:v>
                </c:pt>
                <c:pt idx="298">
                  <c:v>554879.341189824</c:v>
                </c:pt>
                <c:pt idx="299">
                  <c:v>556982.961856942</c:v>
                </c:pt>
                <c:pt idx="300">
                  <c:v>558726.355861104</c:v>
                </c:pt>
                <c:pt idx="301">
                  <c:v>560336.265609414</c:v>
                </c:pt>
                <c:pt idx="302">
                  <c:v>560457.06583863</c:v>
                </c:pt>
                <c:pt idx="303">
                  <c:v>559527.719208506</c:v>
                </c:pt>
                <c:pt idx="304">
                  <c:v>560745.116807122</c:v>
                </c:pt>
                <c:pt idx="305">
                  <c:v>559751.340193574</c:v>
                </c:pt>
                <c:pt idx="306">
                  <c:v>563926.891237056</c:v>
                </c:pt>
                <c:pt idx="307">
                  <c:v>564099.189838356</c:v>
                </c:pt>
                <c:pt idx="308">
                  <c:v>566804.021966369</c:v>
                </c:pt>
                <c:pt idx="309">
                  <c:v>571653.897970333</c:v>
                </c:pt>
                <c:pt idx="310">
                  <c:v>574560.18475752</c:v>
                </c:pt>
                <c:pt idx="311">
                  <c:v>580230.49182226</c:v>
                </c:pt>
                <c:pt idx="312">
                  <c:v>582044.108301191</c:v>
                </c:pt>
                <c:pt idx="313">
                  <c:v>586428.923792047</c:v>
                </c:pt>
                <c:pt idx="314">
                  <c:v>589995.949206262</c:v>
                </c:pt>
                <c:pt idx="315">
                  <c:v>593105.995880076</c:v>
                </c:pt>
                <c:pt idx="316">
                  <c:v>595993.430003988</c:v>
                </c:pt>
                <c:pt idx="317">
                  <c:v>597969.704534085</c:v>
                </c:pt>
                <c:pt idx="318">
                  <c:v>598981.340477773</c:v>
                </c:pt>
                <c:pt idx="319">
                  <c:v>599429.421997785</c:v>
                </c:pt>
                <c:pt idx="320">
                  <c:v>598520.945171892</c:v>
                </c:pt>
                <c:pt idx="321">
                  <c:v>603607.140998148</c:v>
                </c:pt>
                <c:pt idx="322">
                  <c:v>604255.635302549</c:v>
                </c:pt>
                <c:pt idx="323">
                  <c:v>607252.68438122</c:v>
                </c:pt>
                <c:pt idx="324">
                  <c:v>605622.14691034</c:v>
                </c:pt>
                <c:pt idx="325">
                  <c:v>611132.420458277</c:v>
                </c:pt>
                <c:pt idx="326">
                  <c:v>613203.21368304</c:v>
                </c:pt>
                <c:pt idx="327">
                  <c:v>616348.764473204</c:v>
                </c:pt>
                <c:pt idx="328">
                  <c:v>618898.376986602</c:v>
                </c:pt>
                <c:pt idx="329">
                  <c:v>621114.372456903</c:v>
                </c:pt>
                <c:pt idx="330">
                  <c:v>624708.285819376</c:v>
                </c:pt>
                <c:pt idx="331">
                  <c:v>626652.096052063</c:v>
                </c:pt>
                <c:pt idx="332">
                  <c:v>634151.124789863</c:v>
                </c:pt>
                <c:pt idx="333">
                  <c:v>634468.145096267</c:v>
                </c:pt>
                <c:pt idx="334">
                  <c:v>633413.425115526</c:v>
                </c:pt>
                <c:pt idx="335">
                  <c:v>636907.521277433</c:v>
                </c:pt>
                <c:pt idx="336">
                  <c:v>638996.029518276</c:v>
                </c:pt>
                <c:pt idx="337">
                  <c:v>644709.710795032</c:v>
                </c:pt>
                <c:pt idx="338">
                  <c:v>646181.640600924</c:v>
                </c:pt>
                <c:pt idx="339">
                  <c:v>650839.646400963</c:v>
                </c:pt>
                <c:pt idx="340">
                  <c:v>655084.657920193</c:v>
                </c:pt>
                <c:pt idx="341">
                  <c:v>659087.37475147</c:v>
                </c:pt>
                <c:pt idx="342">
                  <c:v>662668.283157754</c:v>
                </c:pt>
                <c:pt idx="343">
                  <c:v>666382.378543287</c:v>
                </c:pt>
                <c:pt idx="344">
                  <c:v>670966.842518316</c:v>
                </c:pt>
                <c:pt idx="345">
                  <c:v>667451.197217917</c:v>
                </c:pt>
                <c:pt idx="346">
                  <c:v>666879.474392539</c:v>
                </c:pt>
                <c:pt idx="347">
                  <c:v>668398.216693665</c:v>
                </c:pt>
                <c:pt idx="348">
                  <c:v>670131.434936981</c:v>
                </c:pt>
                <c:pt idx="349">
                  <c:v>672041.913074272</c:v>
                </c:pt>
                <c:pt idx="350">
                  <c:v>668696.673937742</c:v>
                </c:pt>
                <c:pt idx="351">
                  <c:v>670705.967284023</c:v>
                </c:pt>
                <c:pt idx="352">
                  <c:v>674000.975164773</c:v>
                </c:pt>
                <c:pt idx="353">
                  <c:v>674742.930102099</c:v>
                </c:pt>
                <c:pt idx="354">
                  <c:v>674792.705448242</c:v>
                </c:pt>
                <c:pt idx="355">
                  <c:v>674733.222822075</c:v>
                </c:pt>
                <c:pt idx="356">
                  <c:v>675712.669321828</c:v>
                </c:pt>
                <c:pt idx="357">
                  <c:v>674465.298003428</c:v>
                </c:pt>
                <c:pt idx="358">
                  <c:v>681912.833595916</c:v>
                </c:pt>
                <c:pt idx="359">
                  <c:v>687523.233252996</c:v>
                </c:pt>
                <c:pt idx="360">
                  <c:v>690290.138206364</c:v>
                </c:pt>
                <c:pt idx="361">
                  <c:v>693841.05232108</c:v>
                </c:pt>
                <c:pt idx="362">
                  <c:v>696729.353092484</c:v>
                </c:pt>
                <c:pt idx="363">
                  <c:v>692853.684402166</c:v>
                </c:pt>
                <c:pt idx="364">
                  <c:v>695664.577669318</c:v>
                </c:pt>
                <c:pt idx="365">
                  <c:v>691596.159301534</c:v>
                </c:pt>
                <c:pt idx="366">
                  <c:v>694858.850141149</c:v>
                </c:pt>
                <c:pt idx="367">
                  <c:v>692509.700720051</c:v>
                </c:pt>
                <c:pt idx="368">
                  <c:v>696647.861949393</c:v>
                </c:pt>
                <c:pt idx="369">
                  <c:v>699772.590755301</c:v>
                </c:pt>
                <c:pt idx="370">
                  <c:v>701080.338604986</c:v>
                </c:pt>
                <c:pt idx="371">
                  <c:v>700663.620975275</c:v>
                </c:pt>
                <c:pt idx="372">
                  <c:v>698631.767467477</c:v>
                </c:pt>
                <c:pt idx="373">
                  <c:v>698313.922199527</c:v>
                </c:pt>
                <c:pt idx="374">
                  <c:v>697806.462578166</c:v>
                </c:pt>
                <c:pt idx="375">
                  <c:v>697210.982128343</c:v>
                </c:pt>
                <c:pt idx="376">
                  <c:v>696900.232998089</c:v>
                </c:pt>
                <c:pt idx="377">
                  <c:v>703412.436340555</c:v>
                </c:pt>
                <c:pt idx="378">
                  <c:v>702381.172207897</c:v>
                </c:pt>
                <c:pt idx="379">
                  <c:v>705170.35156529</c:v>
                </c:pt>
                <c:pt idx="380">
                  <c:v>712659.975622617</c:v>
                </c:pt>
                <c:pt idx="381">
                  <c:v>709766.909876969</c:v>
                </c:pt>
                <c:pt idx="382">
                  <c:v>708180.413840791</c:v>
                </c:pt>
                <c:pt idx="383">
                  <c:v>709334.790613731</c:v>
                </c:pt>
                <c:pt idx="384">
                  <c:v>707906.786742415</c:v>
                </c:pt>
                <c:pt idx="385">
                  <c:v>714278.592026394</c:v>
                </c:pt>
                <c:pt idx="386">
                  <c:v>715584.808065946</c:v>
                </c:pt>
                <c:pt idx="387">
                  <c:v>717661.358343662</c:v>
                </c:pt>
                <c:pt idx="388">
                  <c:v>716579.579768583</c:v>
                </c:pt>
                <c:pt idx="389">
                  <c:v>716290.679907388</c:v>
                </c:pt>
                <c:pt idx="390">
                  <c:v>714289.420067596</c:v>
                </c:pt>
                <c:pt idx="391">
                  <c:v>714228.330306512</c:v>
                </c:pt>
                <c:pt idx="392">
                  <c:v>715580.79774247</c:v>
                </c:pt>
                <c:pt idx="393">
                  <c:v>710186.327101536</c:v>
                </c:pt>
                <c:pt idx="394">
                  <c:v>717720.65202988</c:v>
                </c:pt>
                <c:pt idx="395">
                  <c:v>717039.59720873</c:v>
                </c:pt>
                <c:pt idx="396">
                  <c:v>719209.265446733</c:v>
                </c:pt>
                <c:pt idx="397">
                  <c:v>721981.389822099</c:v>
                </c:pt>
                <c:pt idx="398">
                  <c:v>721920.749143425</c:v>
                </c:pt>
                <c:pt idx="399">
                  <c:v>722118.275042613</c:v>
                </c:pt>
                <c:pt idx="400">
                  <c:v>725792.46729354</c:v>
                </c:pt>
                <c:pt idx="401">
                  <c:v>723458.388211359</c:v>
                </c:pt>
                <c:pt idx="402">
                  <c:v>723216.937109072</c:v>
                </c:pt>
                <c:pt idx="403">
                  <c:v>725186.543098086</c:v>
                </c:pt>
                <c:pt idx="404">
                  <c:v>730462.415447131</c:v>
                </c:pt>
                <c:pt idx="405">
                  <c:v>732520.554571999</c:v>
                </c:pt>
                <c:pt idx="406">
                  <c:v>734096.015839895</c:v>
                </c:pt>
                <c:pt idx="407">
                  <c:v>731878.821804693</c:v>
                </c:pt>
                <c:pt idx="408">
                  <c:v>729779.323264394</c:v>
                </c:pt>
                <c:pt idx="409">
                  <c:v>730383.868005832</c:v>
                </c:pt>
                <c:pt idx="410">
                  <c:v>726522.7943826</c:v>
                </c:pt>
                <c:pt idx="411">
                  <c:v>731929.392289993</c:v>
                </c:pt>
                <c:pt idx="412">
                  <c:v>726432.959037732</c:v>
                </c:pt>
                <c:pt idx="413">
                  <c:v>725881.17980932</c:v>
                </c:pt>
                <c:pt idx="414">
                  <c:v>721965.504362202</c:v>
                </c:pt>
                <c:pt idx="415">
                  <c:v>725690.167992304</c:v>
                </c:pt>
                <c:pt idx="416">
                  <c:v>723196.094295231</c:v>
                </c:pt>
                <c:pt idx="417">
                  <c:v>728206.363350892</c:v>
                </c:pt>
                <c:pt idx="418">
                  <c:v>727889.552757625</c:v>
                </c:pt>
                <c:pt idx="419">
                  <c:v>726384.44442638</c:v>
                </c:pt>
                <c:pt idx="420">
                  <c:v>727276.92985958</c:v>
                </c:pt>
                <c:pt idx="421">
                  <c:v>726782.568562279</c:v>
                </c:pt>
                <c:pt idx="422">
                  <c:v>735405.312520818</c:v>
                </c:pt>
                <c:pt idx="423">
                  <c:v>727436.640288261</c:v>
                </c:pt>
                <c:pt idx="424">
                  <c:v>726465.063953701</c:v>
                </c:pt>
                <c:pt idx="425">
                  <c:v>728422.915877905</c:v>
                </c:pt>
                <c:pt idx="426">
                  <c:v>729265.109778696</c:v>
                </c:pt>
                <c:pt idx="427">
                  <c:v>726056.351865947</c:v>
                </c:pt>
                <c:pt idx="428">
                  <c:v>719742.456331919</c:v>
                </c:pt>
                <c:pt idx="429">
                  <c:v>724101.743649346</c:v>
                </c:pt>
                <c:pt idx="430">
                  <c:v>724823.544422945</c:v>
                </c:pt>
                <c:pt idx="431">
                  <c:v>723552.404588573</c:v>
                </c:pt>
                <c:pt idx="432">
                  <c:v>722964.349911938</c:v>
                </c:pt>
                <c:pt idx="433">
                  <c:v>724224.695675038</c:v>
                </c:pt>
                <c:pt idx="434">
                  <c:v>722324.606052544</c:v>
                </c:pt>
                <c:pt idx="435">
                  <c:v>725243.969262796</c:v>
                </c:pt>
                <c:pt idx="436">
                  <c:v>725619.794941273</c:v>
                </c:pt>
                <c:pt idx="437">
                  <c:v>726777.951094104</c:v>
                </c:pt>
                <c:pt idx="438">
                  <c:v>725298.211903224</c:v>
                </c:pt>
                <c:pt idx="439">
                  <c:v>726818.766464454</c:v>
                </c:pt>
                <c:pt idx="440">
                  <c:v>727957.277321939</c:v>
                </c:pt>
                <c:pt idx="441">
                  <c:v>727923.490049296</c:v>
                </c:pt>
                <c:pt idx="442">
                  <c:v>730394.586870474</c:v>
                </c:pt>
                <c:pt idx="443">
                  <c:v>731968.041479956</c:v>
                </c:pt>
                <c:pt idx="444">
                  <c:v>733582.623863373</c:v>
                </c:pt>
                <c:pt idx="445">
                  <c:v>731302.193291791</c:v>
                </c:pt>
                <c:pt idx="446">
                  <c:v>731527.530791397</c:v>
                </c:pt>
                <c:pt idx="447">
                  <c:v>731573.038804512</c:v>
                </c:pt>
                <c:pt idx="448">
                  <c:v>731942.834806068</c:v>
                </c:pt>
                <c:pt idx="449">
                  <c:v>729423.473021375</c:v>
                </c:pt>
                <c:pt idx="450">
                  <c:v>731509.175329434</c:v>
                </c:pt>
                <c:pt idx="451">
                  <c:v>731132.332355307</c:v>
                </c:pt>
                <c:pt idx="452">
                  <c:v>731876.641501484</c:v>
                </c:pt>
                <c:pt idx="453">
                  <c:v>733554.790052579</c:v>
                </c:pt>
                <c:pt idx="454">
                  <c:v>729644.455957252</c:v>
                </c:pt>
                <c:pt idx="455">
                  <c:v>729268.857519596</c:v>
                </c:pt>
                <c:pt idx="456">
                  <c:v>731132.043465611</c:v>
                </c:pt>
                <c:pt idx="457">
                  <c:v>729235.535064596</c:v>
                </c:pt>
                <c:pt idx="458">
                  <c:v>729577.432050983</c:v>
                </c:pt>
                <c:pt idx="459">
                  <c:v>729241.250269836</c:v>
                </c:pt>
                <c:pt idx="460">
                  <c:v>729831.75352525</c:v>
                </c:pt>
                <c:pt idx="461">
                  <c:v>726476.213666622</c:v>
                </c:pt>
                <c:pt idx="462">
                  <c:v>729045.988180579</c:v>
                </c:pt>
                <c:pt idx="463">
                  <c:v>729650.844694811</c:v>
                </c:pt>
                <c:pt idx="464">
                  <c:v>729849.199120562</c:v>
                </c:pt>
                <c:pt idx="465">
                  <c:v>730002.452706736</c:v>
                </c:pt>
                <c:pt idx="466">
                  <c:v>729510.953156784</c:v>
                </c:pt>
                <c:pt idx="467">
                  <c:v>729788.833564479</c:v>
                </c:pt>
                <c:pt idx="468">
                  <c:v>731310.78775456</c:v>
                </c:pt>
                <c:pt idx="469">
                  <c:v>730840.149341341</c:v>
                </c:pt>
                <c:pt idx="470">
                  <c:v>730676.632823779</c:v>
                </c:pt>
                <c:pt idx="471">
                  <c:v>731159.105787529</c:v>
                </c:pt>
                <c:pt idx="472">
                  <c:v>731036.595780943</c:v>
                </c:pt>
                <c:pt idx="473">
                  <c:v>731963.530503207</c:v>
                </c:pt>
                <c:pt idx="474">
                  <c:v>732240.618793361</c:v>
                </c:pt>
                <c:pt idx="475">
                  <c:v>731661.413659515</c:v>
                </c:pt>
                <c:pt idx="476">
                  <c:v>731859.791022727</c:v>
                </c:pt>
                <c:pt idx="477">
                  <c:v>731562.842038846</c:v>
                </c:pt>
                <c:pt idx="478">
                  <c:v>731725.117966332</c:v>
                </c:pt>
                <c:pt idx="479">
                  <c:v>732083.426824634</c:v>
                </c:pt>
                <c:pt idx="480">
                  <c:v>732218.67604125</c:v>
                </c:pt>
                <c:pt idx="481">
                  <c:v>729660.585610959</c:v>
                </c:pt>
                <c:pt idx="482">
                  <c:v>732118.394289887</c:v>
                </c:pt>
                <c:pt idx="483">
                  <c:v>731158.117986859</c:v>
                </c:pt>
                <c:pt idx="484">
                  <c:v>731505.674638897</c:v>
                </c:pt>
                <c:pt idx="485">
                  <c:v>731712.118382158</c:v>
                </c:pt>
                <c:pt idx="486">
                  <c:v>731392.225239906</c:v>
                </c:pt>
                <c:pt idx="487">
                  <c:v>731295.659730298</c:v>
                </c:pt>
                <c:pt idx="488">
                  <c:v>730588.678689108</c:v>
                </c:pt>
                <c:pt idx="489">
                  <c:v>731394.059814793</c:v>
                </c:pt>
                <c:pt idx="490">
                  <c:v>731279.685245964</c:v>
                </c:pt>
                <c:pt idx="491">
                  <c:v>731640.869968837</c:v>
                </c:pt>
                <c:pt idx="492">
                  <c:v>730408.897971219</c:v>
                </c:pt>
                <c:pt idx="493">
                  <c:v>731224.75472204</c:v>
                </c:pt>
                <c:pt idx="494">
                  <c:v>731439.244408762</c:v>
                </c:pt>
                <c:pt idx="495">
                  <c:v>731441.292512507</c:v>
                </c:pt>
                <c:pt idx="496">
                  <c:v>731288.66836635</c:v>
                </c:pt>
                <c:pt idx="497">
                  <c:v>731254.056587904</c:v>
                </c:pt>
                <c:pt idx="498">
                  <c:v>731263.235226671</c:v>
                </c:pt>
                <c:pt idx="499">
                  <c:v>730869.780097076</c:v>
                </c:pt>
                <c:pt idx="500">
                  <c:v>731258.18691729</c:v>
                </c:pt>
                <c:pt idx="501">
                  <c:v>731397.787678307</c:v>
                </c:pt>
                <c:pt idx="502">
                  <c:v>731186.942397794</c:v>
                </c:pt>
                <c:pt idx="503">
                  <c:v>731413.320969594</c:v>
                </c:pt>
                <c:pt idx="504">
                  <c:v>731277.184093187</c:v>
                </c:pt>
                <c:pt idx="505">
                  <c:v>731179.876689018</c:v>
                </c:pt>
                <c:pt idx="506">
                  <c:v>731030.858725282</c:v>
                </c:pt>
                <c:pt idx="507">
                  <c:v>731137.375263729</c:v>
                </c:pt>
                <c:pt idx="508">
                  <c:v>731109.389017021</c:v>
                </c:pt>
                <c:pt idx="509">
                  <c:v>731073.195510246</c:v>
                </c:pt>
                <c:pt idx="510">
                  <c:v>731037.339888521</c:v>
                </c:pt>
                <c:pt idx="511">
                  <c:v>731071.297669315</c:v>
                </c:pt>
                <c:pt idx="512">
                  <c:v>730985.452551181</c:v>
                </c:pt>
                <c:pt idx="513">
                  <c:v>730836.092999982</c:v>
                </c:pt>
                <c:pt idx="514">
                  <c:v>730988.553374649</c:v>
                </c:pt>
                <c:pt idx="515">
                  <c:v>730944.646315578</c:v>
                </c:pt>
                <c:pt idx="516">
                  <c:v>730981.628653728</c:v>
                </c:pt>
                <c:pt idx="517">
                  <c:v>730884.679449078</c:v>
                </c:pt>
                <c:pt idx="518">
                  <c:v>731180.21790319</c:v>
                </c:pt>
                <c:pt idx="519">
                  <c:v>731275.109265126</c:v>
                </c:pt>
                <c:pt idx="520">
                  <c:v>731161.648351537</c:v>
                </c:pt>
                <c:pt idx="521">
                  <c:v>731131.315172163</c:v>
                </c:pt>
                <c:pt idx="522">
                  <c:v>731119.636985354</c:v>
                </c:pt>
                <c:pt idx="523">
                  <c:v>731115.94237131</c:v>
                </c:pt>
                <c:pt idx="524">
                  <c:v>731070.779120111</c:v>
                </c:pt>
                <c:pt idx="525">
                  <c:v>731135.342865013</c:v>
                </c:pt>
                <c:pt idx="526">
                  <c:v>731082.4848204</c:v>
                </c:pt>
                <c:pt idx="527">
                  <c:v>731089.632835922</c:v>
                </c:pt>
                <c:pt idx="528">
                  <c:v>731065.720359845</c:v>
                </c:pt>
                <c:pt idx="529">
                  <c:v>731047.342972005</c:v>
                </c:pt>
                <c:pt idx="530">
                  <c:v>731141.349346831</c:v>
                </c:pt>
                <c:pt idx="531">
                  <c:v>731019.623927196</c:v>
                </c:pt>
                <c:pt idx="532">
                  <c:v>731156.417373351</c:v>
                </c:pt>
                <c:pt idx="533">
                  <c:v>731202.370946296</c:v>
                </c:pt>
                <c:pt idx="534">
                  <c:v>731172.688195347</c:v>
                </c:pt>
                <c:pt idx="535">
                  <c:v>731151.800902969</c:v>
                </c:pt>
                <c:pt idx="536">
                  <c:v>731188.27828201</c:v>
                </c:pt>
                <c:pt idx="537">
                  <c:v>731209.302748037</c:v>
                </c:pt>
                <c:pt idx="538">
                  <c:v>731245.434275961</c:v>
                </c:pt>
                <c:pt idx="539">
                  <c:v>731237.775096451</c:v>
                </c:pt>
                <c:pt idx="540">
                  <c:v>731283.352028444</c:v>
                </c:pt>
                <c:pt idx="541">
                  <c:v>731226.922947938</c:v>
                </c:pt>
                <c:pt idx="542">
                  <c:v>731279.819644213</c:v>
                </c:pt>
                <c:pt idx="543">
                  <c:v>731172.53594637</c:v>
                </c:pt>
                <c:pt idx="544">
                  <c:v>731166.146137721</c:v>
                </c:pt>
                <c:pt idx="545">
                  <c:v>731131.128997069</c:v>
                </c:pt>
                <c:pt idx="546">
                  <c:v>731158.207472429</c:v>
                </c:pt>
                <c:pt idx="547">
                  <c:v>731145.952430069</c:v>
                </c:pt>
                <c:pt idx="548">
                  <c:v>731166.737988639</c:v>
                </c:pt>
                <c:pt idx="549">
                  <c:v>731158.651716828</c:v>
                </c:pt>
                <c:pt idx="550">
                  <c:v>731154.385337086</c:v>
                </c:pt>
                <c:pt idx="551">
                  <c:v>731200.946060807</c:v>
                </c:pt>
                <c:pt idx="552">
                  <c:v>731218.602176865</c:v>
                </c:pt>
                <c:pt idx="553">
                  <c:v>731222.841031174</c:v>
                </c:pt>
                <c:pt idx="554">
                  <c:v>731182.164874132</c:v>
                </c:pt>
                <c:pt idx="555">
                  <c:v>731193.099584302</c:v>
                </c:pt>
                <c:pt idx="556">
                  <c:v>731193.983072552</c:v>
                </c:pt>
                <c:pt idx="557">
                  <c:v>731184.056948775</c:v>
                </c:pt>
                <c:pt idx="558">
                  <c:v>731175.871343965</c:v>
                </c:pt>
                <c:pt idx="559">
                  <c:v>731171.191228895</c:v>
                </c:pt>
                <c:pt idx="560">
                  <c:v>731177.307205115</c:v>
                </c:pt>
                <c:pt idx="561">
                  <c:v>731184.170142143</c:v>
                </c:pt>
                <c:pt idx="562">
                  <c:v>731175.991054356</c:v>
                </c:pt>
                <c:pt idx="563">
                  <c:v>731175.659541668</c:v>
                </c:pt>
                <c:pt idx="564">
                  <c:v>731169.848411355</c:v>
                </c:pt>
                <c:pt idx="565">
                  <c:v>731146.160933313</c:v>
                </c:pt>
                <c:pt idx="566">
                  <c:v>731178.303014718</c:v>
                </c:pt>
                <c:pt idx="567">
                  <c:v>731194.650021205</c:v>
                </c:pt>
                <c:pt idx="568">
                  <c:v>731193.395934533</c:v>
                </c:pt>
                <c:pt idx="569">
                  <c:v>731205.146865297</c:v>
                </c:pt>
                <c:pt idx="570">
                  <c:v>731206.526447172</c:v>
                </c:pt>
                <c:pt idx="571">
                  <c:v>731193.257269269</c:v>
                </c:pt>
                <c:pt idx="572">
                  <c:v>731197.16616681</c:v>
                </c:pt>
                <c:pt idx="573">
                  <c:v>731190.01469073</c:v>
                </c:pt>
                <c:pt idx="574">
                  <c:v>731193.493718991</c:v>
                </c:pt>
                <c:pt idx="575">
                  <c:v>731190.204059018</c:v>
                </c:pt>
                <c:pt idx="576">
                  <c:v>731191.982539045</c:v>
                </c:pt>
                <c:pt idx="577">
                  <c:v>731183.895127322</c:v>
                </c:pt>
                <c:pt idx="578">
                  <c:v>731171.442207981</c:v>
                </c:pt>
                <c:pt idx="579">
                  <c:v>731182.934122348</c:v>
                </c:pt>
                <c:pt idx="580">
                  <c:v>731186.302013872</c:v>
                </c:pt>
                <c:pt idx="581">
                  <c:v>731181.459241524</c:v>
                </c:pt>
                <c:pt idx="582">
                  <c:v>731175.509451253</c:v>
                </c:pt>
                <c:pt idx="583">
                  <c:v>731181.02094123</c:v>
                </c:pt>
                <c:pt idx="584">
                  <c:v>731178.29339815</c:v>
                </c:pt>
                <c:pt idx="585">
                  <c:v>731179.374963408</c:v>
                </c:pt>
                <c:pt idx="586">
                  <c:v>731172.813753484</c:v>
                </c:pt>
                <c:pt idx="587">
                  <c:v>731185.416387071</c:v>
                </c:pt>
                <c:pt idx="588">
                  <c:v>731187.944907604</c:v>
                </c:pt>
                <c:pt idx="589">
                  <c:v>731185.082961759</c:v>
                </c:pt>
                <c:pt idx="590">
                  <c:v>731189.6790151</c:v>
                </c:pt>
                <c:pt idx="591">
                  <c:v>731178.139184024</c:v>
                </c:pt>
                <c:pt idx="592">
                  <c:v>731184.773761074</c:v>
                </c:pt>
                <c:pt idx="593">
                  <c:v>731179.022642581</c:v>
                </c:pt>
                <c:pt idx="594">
                  <c:v>731174.201599776</c:v>
                </c:pt>
                <c:pt idx="595">
                  <c:v>731169.492091627</c:v>
                </c:pt>
                <c:pt idx="596">
                  <c:v>731177.637492112</c:v>
                </c:pt>
                <c:pt idx="597">
                  <c:v>731180.403892039</c:v>
                </c:pt>
                <c:pt idx="598">
                  <c:v>731168.01232768</c:v>
                </c:pt>
                <c:pt idx="599">
                  <c:v>731177.13442181</c:v>
                </c:pt>
                <c:pt idx="600">
                  <c:v>731177.936229366</c:v>
                </c:pt>
                <c:pt idx="601">
                  <c:v>731170.583881577</c:v>
                </c:pt>
                <c:pt idx="602">
                  <c:v>731186.090741924</c:v>
                </c:pt>
                <c:pt idx="603">
                  <c:v>731179.962064981</c:v>
                </c:pt>
                <c:pt idx="604">
                  <c:v>731180.788277299</c:v>
                </c:pt>
                <c:pt idx="605">
                  <c:v>731181.677779635</c:v>
                </c:pt>
                <c:pt idx="606">
                  <c:v>731181.157669371</c:v>
                </c:pt>
                <c:pt idx="607">
                  <c:v>731188.502881696</c:v>
                </c:pt>
                <c:pt idx="608">
                  <c:v>731180.897285545</c:v>
                </c:pt>
                <c:pt idx="609">
                  <c:v>731178.210450838</c:v>
                </c:pt>
                <c:pt idx="610">
                  <c:v>731182.151303789</c:v>
                </c:pt>
                <c:pt idx="611">
                  <c:v>731178.876911315</c:v>
                </c:pt>
                <c:pt idx="612">
                  <c:v>731171.639776446</c:v>
                </c:pt>
                <c:pt idx="613">
                  <c:v>731171.880854244</c:v>
                </c:pt>
                <c:pt idx="614">
                  <c:v>731170.998546882</c:v>
                </c:pt>
                <c:pt idx="615">
                  <c:v>731173.713818693</c:v>
                </c:pt>
                <c:pt idx="616">
                  <c:v>731173.120003442</c:v>
                </c:pt>
                <c:pt idx="617">
                  <c:v>731171.073451008</c:v>
                </c:pt>
                <c:pt idx="618">
                  <c:v>731178.378984734</c:v>
                </c:pt>
                <c:pt idx="619">
                  <c:v>731177.968297705</c:v>
                </c:pt>
                <c:pt idx="620">
                  <c:v>731178.103693744</c:v>
                </c:pt>
                <c:pt idx="621">
                  <c:v>731178.333300223</c:v>
                </c:pt>
                <c:pt idx="622">
                  <c:v>731180.981110857</c:v>
                </c:pt>
                <c:pt idx="623">
                  <c:v>731184.041697717</c:v>
                </c:pt>
                <c:pt idx="624">
                  <c:v>731182.111120912</c:v>
                </c:pt>
                <c:pt idx="625">
                  <c:v>731180.028348751</c:v>
                </c:pt>
                <c:pt idx="626">
                  <c:v>731182.313082022</c:v>
                </c:pt>
                <c:pt idx="627">
                  <c:v>731179.627166758</c:v>
                </c:pt>
                <c:pt idx="628">
                  <c:v>731181.771280278</c:v>
                </c:pt>
                <c:pt idx="629">
                  <c:v>731179.743954062</c:v>
                </c:pt>
                <c:pt idx="630">
                  <c:v>731178.958280944</c:v>
                </c:pt>
                <c:pt idx="631">
                  <c:v>731178.189051974</c:v>
                </c:pt>
                <c:pt idx="632">
                  <c:v>731176.204923742</c:v>
                </c:pt>
                <c:pt idx="633">
                  <c:v>731179.126597736</c:v>
                </c:pt>
                <c:pt idx="634">
                  <c:v>731179.322741672</c:v>
                </c:pt>
                <c:pt idx="635">
                  <c:v>731178.357870469</c:v>
                </c:pt>
                <c:pt idx="636">
                  <c:v>731180.632731105</c:v>
                </c:pt>
                <c:pt idx="637">
                  <c:v>731179.793293986</c:v>
                </c:pt>
                <c:pt idx="638">
                  <c:v>731180.473527668</c:v>
                </c:pt>
                <c:pt idx="639">
                  <c:v>731180.103570285</c:v>
                </c:pt>
                <c:pt idx="640">
                  <c:v>731179.28376991</c:v>
                </c:pt>
                <c:pt idx="641">
                  <c:v>731179.867896887</c:v>
                </c:pt>
                <c:pt idx="642">
                  <c:v>731180.02663909</c:v>
                </c:pt>
                <c:pt idx="643">
                  <c:v>731180.374156375</c:v>
                </c:pt>
                <c:pt idx="644">
                  <c:v>731179.345526785</c:v>
                </c:pt>
                <c:pt idx="645">
                  <c:v>731179.093976096</c:v>
                </c:pt>
                <c:pt idx="646">
                  <c:v>731179.473949992</c:v>
                </c:pt>
                <c:pt idx="647">
                  <c:v>731178.613654864</c:v>
                </c:pt>
                <c:pt idx="648">
                  <c:v>731179.455245456</c:v>
                </c:pt>
                <c:pt idx="649">
                  <c:v>731179.489232024</c:v>
                </c:pt>
                <c:pt idx="650">
                  <c:v>731179.043243841</c:v>
                </c:pt>
                <c:pt idx="651">
                  <c:v>731180.32501671</c:v>
                </c:pt>
                <c:pt idx="652">
                  <c:v>731179.002617688</c:v>
                </c:pt>
                <c:pt idx="653">
                  <c:v>731178.386422941</c:v>
                </c:pt>
                <c:pt idx="654">
                  <c:v>731179.485220699</c:v>
                </c:pt>
                <c:pt idx="655">
                  <c:v>731178.033946654</c:v>
                </c:pt>
                <c:pt idx="656">
                  <c:v>731178.68695915</c:v>
                </c:pt>
                <c:pt idx="657">
                  <c:v>731179.07967802</c:v>
                </c:pt>
                <c:pt idx="658">
                  <c:v>731178.965436705</c:v>
                </c:pt>
                <c:pt idx="659">
                  <c:v>731179.463231659</c:v>
                </c:pt>
                <c:pt idx="660">
                  <c:v>731178.82218017</c:v>
                </c:pt>
                <c:pt idx="661">
                  <c:v>731178.00426617</c:v>
                </c:pt>
                <c:pt idx="662">
                  <c:v>731178.698322396</c:v>
                </c:pt>
                <c:pt idx="663">
                  <c:v>731178.142406391</c:v>
                </c:pt>
                <c:pt idx="664">
                  <c:v>731179.354906949</c:v>
                </c:pt>
                <c:pt idx="665">
                  <c:v>731179.797452177</c:v>
                </c:pt>
                <c:pt idx="666">
                  <c:v>731180.08895047</c:v>
                </c:pt>
                <c:pt idx="667">
                  <c:v>731178.969927664</c:v>
                </c:pt>
                <c:pt idx="668">
                  <c:v>731181.509156682</c:v>
                </c:pt>
                <c:pt idx="669">
                  <c:v>731179.471876729</c:v>
                </c:pt>
                <c:pt idx="670">
                  <c:v>731180.055941434</c:v>
                </c:pt>
                <c:pt idx="671">
                  <c:v>731179.383715916</c:v>
                </c:pt>
                <c:pt idx="672">
                  <c:v>731178.992635099</c:v>
                </c:pt>
                <c:pt idx="673">
                  <c:v>731178.868288808</c:v>
                </c:pt>
                <c:pt idx="674">
                  <c:v>731178.513886948</c:v>
                </c:pt>
                <c:pt idx="675">
                  <c:v>731178.603980789</c:v>
                </c:pt>
                <c:pt idx="676">
                  <c:v>731178.406115978</c:v>
                </c:pt>
                <c:pt idx="677">
                  <c:v>731178.39737891</c:v>
                </c:pt>
                <c:pt idx="678">
                  <c:v>731178.806097704</c:v>
                </c:pt>
                <c:pt idx="679">
                  <c:v>731178.265590135</c:v>
                </c:pt>
                <c:pt idx="680">
                  <c:v>731178.096131316</c:v>
                </c:pt>
                <c:pt idx="681">
                  <c:v>731177.871083386</c:v>
                </c:pt>
                <c:pt idx="682">
                  <c:v>731177.64298585</c:v>
                </c:pt>
                <c:pt idx="683">
                  <c:v>731178.287799828</c:v>
                </c:pt>
                <c:pt idx="684">
                  <c:v>731178.59289603</c:v>
                </c:pt>
                <c:pt idx="685">
                  <c:v>731178.437116959</c:v>
                </c:pt>
                <c:pt idx="686">
                  <c:v>731178.615058956</c:v>
                </c:pt>
                <c:pt idx="687">
                  <c:v>731179.378561722</c:v>
                </c:pt>
                <c:pt idx="688">
                  <c:v>731179.387536761</c:v>
                </c:pt>
                <c:pt idx="689">
                  <c:v>731179.879479968</c:v>
                </c:pt>
                <c:pt idx="690">
                  <c:v>731179.314767606</c:v>
                </c:pt>
                <c:pt idx="691">
                  <c:v>731179.250396601</c:v>
                </c:pt>
                <c:pt idx="692">
                  <c:v>731179.149863134</c:v>
                </c:pt>
                <c:pt idx="693">
                  <c:v>731178.994080653</c:v>
                </c:pt>
                <c:pt idx="694">
                  <c:v>731179.011716635</c:v>
                </c:pt>
                <c:pt idx="695">
                  <c:v>731178.813058944</c:v>
                </c:pt>
                <c:pt idx="696">
                  <c:v>731178.791773578</c:v>
                </c:pt>
                <c:pt idx="697">
                  <c:v>731178.718510728</c:v>
                </c:pt>
                <c:pt idx="698">
                  <c:v>731178.625777457</c:v>
                </c:pt>
                <c:pt idx="699">
                  <c:v>731178.863607004</c:v>
                </c:pt>
                <c:pt idx="700">
                  <c:v>731179.466445787</c:v>
                </c:pt>
                <c:pt idx="701">
                  <c:v>731179.832103763</c:v>
                </c:pt>
                <c:pt idx="702">
                  <c:v>731179.214363443</c:v>
                </c:pt>
                <c:pt idx="703">
                  <c:v>731179.160169624</c:v>
                </c:pt>
                <c:pt idx="704">
                  <c:v>731179.287601359</c:v>
                </c:pt>
                <c:pt idx="705">
                  <c:v>731179.354070544</c:v>
                </c:pt>
                <c:pt idx="706">
                  <c:v>731178.544821758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Main!$G$2:$G$709</c:f>
              <c:numCache>
                <c:formatCode>General</c:formatCode>
                <c:ptCount val="708"/>
                <c:pt idx="0">
                  <c:v>909674.02438685</c:v>
                </c:pt>
                <c:pt idx="1">
                  <c:v>90967.402438685</c:v>
                </c:pt>
                <c:pt idx="2">
                  <c:v>90917.0228259656</c:v>
                </c:pt>
                <c:pt idx="3">
                  <c:v>90904.3873189223</c:v>
                </c:pt>
                <c:pt idx="4">
                  <c:v>90870.1530202595</c:v>
                </c:pt>
                <c:pt idx="5">
                  <c:v>90853.9142830261</c:v>
                </c:pt>
                <c:pt idx="6">
                  <c:v>90936.0509734534</c:v>
                </c:pt>
                <c:pt idx="7">
                  <c:v>90918.4097286837</c:v>
                </c:pt>
                <c:pt idx="8">
                  <c:v>90859.4294219801</c:v>
                </c:pt>
                <c:pt idx="9">
                  <c:v>90943.3431056897</c:v>
                </c:pt>
                <c:pt idx="10">
                  <c:v>90887.3342052849</c:v>
                </c:pt>
                <c:pt idx="11">
                  <c:v>90856.1220401601</c:v>
                </c:pt>
                <c:pt idx="12">
                  <c:v>90879.591958499</c:v>
                </c:pt>
                <c:pt idx="13">
                  <c:v>90881.9148745059</c:v>
                </c:pt>
                <c:pt idx="14">
                  <c:v>91206.902402485</c:v>
                </c:pt>
                <c:pt idx="15">
                  <c:v>91448.1572544295</c:v>
                </c:pt>
                <c:pt idx="16">
                  <c:v>91691.2443970417</c:v>
                </c:pt>
                <c:pt idx="17">
                  <c:v>91936.2838834472</c:v>
                </c:pt>
                <c:pt idx="18">
                  <c:v>92183.415448258</c:v>
                </c:pt>
                <c:pt idx="19">
                  <c:v>92432.8283102656</c:v>
                </c:pt>
                <c:pt idx="20">
                  <c:v>92684.8597292455</c:v>
                </c:pt>
                <c:pt idx="21">
                  <c:v>92940.5778561795</c:v>
                </c:pt>
                <c:pt idx="22">
                  <c:v>93156.7426115924</c:v>
                </c:pt>
                <c:pt idx="23">
                  <c:v>93412.7100561352</c:v>
                </c:pt>
                <c:pt idx="24">
                  <c:v>93670.4126510544</c:v>
                </c:pt>
                <c:pt idx="25">
                  <c:v>93931.0358665093</c:v>
                </c:pt>
                <c:pt idx="26">
                  <c:v>94191.8602621367</c:v>
                </c:pt>
                <c:pt idx="27">
                  <c:v>94456.9147912625</c:v>
                </c:pt>
                <c:pt idx="28">
                  <c:v>94718.330384362</c:v>
                </c:pt>
                <c:pt idx="29">
                  <c:v>94993.1398381862</c:v>
                </c:pt>
                <c:pt idx="30">
                  <c:v>95264.233709871</c:v>
                </c:pt>
                <c:pt idx="31">
                  <c:v>95540.9182378924</c:v>
                </c:pt>
                <c:pt idx="32">
                  <c:v>95815.3172888912</c:v>
                </c:pt>
                <c:pt idx="33">
                  <c:v>96092.7400682497</c:v>
                </c:pt>
                <c:pt idx="34">
                  <c:v>96381.1765116857</c:v>
                </c:pt>
                <c:pt idx="35">
                  <c:v>96656.5818489764</c:v>
                </c:pt>
                <c:pt idx="36">
                  <c:v>96947.2698395385</c:v>
                </c:pt>
                <c:pt idx="37">
                  <c:v>97239.4921454132</c:v>
                </c:pt>
                <c:pt idx="38">
                  <c:v>97522.2720598276</c:v>
                </c:pt>
                <c:pt idx="39">
                  <c:v>97825.6119770738</c:v>
                </c:pt>
                <c:pt idx="40">
                  <c:v>98115.823324307</c:v>
                </c:pt>
                <c:pt idx="41">
                  <c:v>98414.9149433369</c:v>
                </c:pt>
                <c:pt idx="42">
                  <c:v>98698.1287942686</c:v>
                </c:pt>
                <c:pt idx="43">
                  <c:v>99006.5288629047</c:v>
                </c:pt>
                <c:pt idx="44">
                  <c:v>99311.2799777163</c:v>
                </c:pt>
                <c:pt idx="45">
                  <c:v>99612.7066443175</c:v>
                </c:pt>
                <c:pt idx="46">
                  <c:v>99934.5496442137</c:v>
                </c:pt>
                <c:pt idx="47">
                  <c:v>100239.441927935</c:v>
                </c:pt>
                <c:pt idx="48">
                  <c:v>100553.796114473</c:v>
                </c:pt>
                <c:pt idx="49">
                  <c:v>100886.717175855</c:v>
                </c:pt>
                <c:pt idx="50">
                  <c:v>101209.357410188</c:v>
                </c:pt>
                <c:pt idx="51">
                  <c:v>101517.663917673</c:v>
                </c:pt>
                <c:pt idx="52">
                  <c:v>101842.307171106</c:v>
                </c:pt>
                <c:pt idx="53">
                  <c:v>102162.1311102</c:v>
                </c:pt>
                <c:pt idx="54">
                  <c:v>102504.70894455</c:v>
                </c:pt>
                <c:pt idx="55">
                  <c:v>102804.090167253</c:v>
                </c:pt>
                <c:pt idx="56">
                  <c:v>103138.577145775</c:v>
                </c:pt>
                <c:pt idx="57">
                  <c:v>103492.063406488</c:v>
                </c:pt>
                <c:pt idx="58">
                  <c:v>103834.499715471</c:v>
                </c:pt>
                <c:pt idx="59">
                  <c:v>104191.624832687</c:v>
                </c:pt>
                <c:pt idx="60">
                  <c:v>104556.35522489</c:v>
                </c:pt>
                <c:pt idx="61">
                  <c:v>104905.015571599</c:v>
                </c:pt>
                <c:pt idx="62">
                  <c:v>105248.269136613</c:v>
                </c:pt>
                <c:pt idx="63">
                  <c:v>105621.783869861</c:v>
                </c:pt>
                <c:pt idx="64">
                  <c:v>105999.718351087</c:v>
                </c:pt>
                <c:pt idx="65">
                  <c:v>106357.375494442</c:v>
                </c:pt>
                <c:pt idx="66">
                  <c:v>106740.750271988</c:v>
                </c:pt>
                <c:pt idx="67">
                  <c:v>107117.975339143</c:v>
                </c:pt>
                <c:pt idx="68">
                  <c:v>107510.926302072</c:v>
                </c:pt>
                <c:pt idx="69">
                  <c:v>107875.703167323</c:v>
                </c:pt>
                <c:pt idx="70">
                  <c:v>108282.676953623</c:v>
                </c:pt>
                <c:pt idx="71">
                  <c:v>108667.528315441</c:v>
                </c:pt>
                <c:pt idx="72">
                  <c:v>109076.073998702</c:v>
                </c:pt>
                <c:pt idx="73">
                  <c:v>109486.970737327</c:v>
                </c:pt>
                <c:pt idx="74">
                  <c:v>109900.326784007</c:v>
                </c:pt>
                <c:pt idx="75">
                  <c:v>110277.872001673</c:v>
                </c:pt>
                <c:pt idx="76">
                  <c:v>110661.55805726</c:v>
                </c:pt>
                <c:pt idx="77">
                  <c:v>111107.17626494</c:v>
                </c:pt>
                <c:pt idx="78">
                  <c:v>111539.286514695</c:v>
                </c:pt>
                <c:pt idx="79">
                  <c:v>111996.559279742</c:v>
                </c:pt>
                <c:pt idx="80">
                  <c:v>112411.503827965</c:v>
                </c:pt>
                <c:pt idx="81">
                  <c:v>112838.331579434</c:v>
                </c:pt>
                <c:pt idx="82">
                  <c:v>113290.118263784</c:v>
                </c:pt>
                <c:pt idx="83">
                  <c:v>113775.425239767</c:v>
                </c:pt>
                <c:pt idx="84">
                  <c:v>114193.862059231</c:v>
                </c:pt>
                <c:pt idx="85">
                  <c:v>114646.512222553</c:v>
                </c:pt>
                <c:pt idx="86">
                  <c:v>115120.089621963</c:v>
                </c:pt>
                <c:pt idx="87">
                  <c:v>115635.007764513</c:v>
                </c:pt>
                <c:pt idx="88">
                  <c:v>116013.703212511</c:v>
                </c:pt>
                <c:pt idx="89">
                  <c:v>116388.767192633</c:v>
                </c:pt>
                <c:pt idx="90">
                  <c:v>116897.569425716</c:v>
                </c:pt>
                <c:pt idx="91">
                  <c:v>117437.930441132</c:v>
                </c:pt>
                <c:pt idx="92">
                  <c:v>117960.611859067</c:v>
                </c:pt>
                <c:pt idx="93">
                  <c:v>118512.042898318</c:v>
                </c:pt>
                <c:pt idx="94">
                  <c:v>118940.305717131</c:v>
                </c:pt>
                <c:pt idx="95">
                  <c:v>119214.401627739</c:v>
                </c:pt>
                <c:pt idx="96">
                  <c:v>119771.719636392</c:v>
                </c:pt>
                <c:pt idx="97">
                  <c:v>120349.973939122</c:v>
                </c:pt>
                <c:pt idx="98">
                  <c:v>120931.658605958</c:v>
                </c:pt>
                <c:pt idx="99">
                  <c:v>121525.728305133</c:v>
                </c:pt>
                <c:pt idx="100">
                  <c:v>122052.254949363</c:v>
                </c:pt>
                <c:pt idx="101">
                  <c:v>122578.284289574</c:v>
                </c:pt>
                <c:pt idx="102">
                  <c:v>123198.466421348</c:v>
                </c:pt>
                <c:pt idx="103">
                  <c:v>123842.721420474</c:v>
                </c:pt>
                <c:pt idx="104">
                  <c:v>124446.017055856</c:v>
                </c:pt>
                <c:pt idx="105">
                  <c:v>124907.192952328</c:v>
                </c:pt>
                <c:pt idx="106">
                  <c:v>125562.089677691</c:v>
                </c:pt>
                <c:pt idx="107">
                  <c:v>126251.431926485</c:v>
                </c:pt>
                <c:pt idx="108">
                  <c:v>126915.018749244</c:v>
                </c:pt>
                <c:pt idx="109">
                  <c:v>127600.905147201</c:v>
                </c:pt>
                <c:pt idx="110">
                  <c:v>128144.710218108</c:v>
                </c:pt>
                <c:pt idx="111">
                  <c:v>128880.850133302</c:v>
                </c:pt>
                <c:pt idx="112">
                  <c:v>129599.278700364</c:v>
                </c:pt>
                <c:pt idx="113">
                  <c:v>130381.480706486</c:v>
                </c:pt>
                <c:pt idx="114">
                  <c:v>130684.299687892</c:v>
                </c:pt>
                <c:pt idx="115">
                  <c:v>131443.001325272</c:v>
                </c:pt>
                <c:pt idx="116">
                  <c:v>132192.64742857</c:v>
                </c:pt>
                <c:pt idx="117">
                  <c:v>133050.929411806</c:v>
                </c:pt>
                <c:pt idx="118">
                  <c:v>133894.292623483</c:v>
                </c:pt>
                <c:pt idx="119">
                  <c:v>134219.571171396</c:v>
                </c:pt>
                <c:pt idx="120">
                  <c:v>134971.095394174</c:v>
                </c:pt>
                <c:pt idx="121">
                  <c:v>135889.084961896</c:v>
                </c:pt>
                <c:pt idx="122">
                  <c:v>136784.582893712</c:v>
                </c:pt>
                <c:pt idx="123">
                  <c:v>137623.980568779</c:v>
                </c:pt>
                <c:pt idx="124">
                  <c:v>137855.077737481</c:v>
                </c:pt>
                <c:pt idx="125">
                  <c:v>138802.788552523</c:v>
                </c:pt>
                <c:pt idx="126">
                  <c:v>139702.16559254</c:v>
                </c:pt>
                <c:pt idx="127">
                  <c:v>140626.796636406</c:v>
                </c:pt>
                <c:pt idx="128">
                  <c:v>141808.922000249</c:v>
                </c:pt>
                <c:pt idx="129">
                  <c:v>142014.568112573</c:v>
                </c:pt>
                <c:pt idx="130">
                  <c:v>142831.43776776</c:v>
                </c:pt>
                <c:pt idx="131">
                  <c:v>143761.413085188</c:v>
                </c:pt>
                <c:pt idx="132">
                  <c:v>145003.910796743</c:v>
                </c:pt>
                <c:pt idx="133">
                  <c:v>145978.170496337</c:v>
                </c:pt>
                <c:pt idx="134">
                  <c:v>145804.826185376</c:v>
                </c:pt>
                <c:pt idx="135">
                  <c:v>146607.947545355</c:v>
                </c:pt>
                <c:pt idx="136">
                  <c:v>147787.504342994</c:v>
                </c:pt>
                <c:pt idx="137">
                  <c:v>148841.264374626</c:v>
                </c:pt>
                <c:pt idx="138">
                  <c:v>150262.200370226</c:v>
                </c:pt>
                <c:pt idx="139">
                  <c:v>150207.538704134</c:v>
                </c:pt>
                <c:pt idx="140">
                  <c:v>150637.175441278</c:v>
                </c:pt>
                <c:pt idx="141">
                  <c:v>151598.131949595</c:v>
                </c:pt>
                <c:pt idx="142">
                  <c:v>152517.103011819</c:v>
                </c:pt>
                <c:pt idx="143">
                  <c:v>154364.912560614</c:v>
                </c:pt>
                <c:pt idx="144">
                  <c:v>154909.337717191</c:v>
                </c:pt>
                <c:pt idx="145">
                  <c:v>155058.456567842</c:v>
                </c:pt>
                <c:pt idx="146">
                  <c:v>154850.045016583</c:v>
                </c:pt>
                <c:pt idx="147">
                  <c:v>155345.902559928</c:v>
                </c:pt>
                <c:pt idx="148">
                  <c:v>156922.440559569</c:v>
                </c:pt>
                <c:pt idx="149">
                  <c:v>157955.780026231</c:v>
                </c:pt>
                <c:pt idx="150">
                  <c:v>157928.414026314</c:v>
                </c:pt>
                <c:pt idx="151">
                  <c:v>158100.839636307</c:v>
                </c:pt>
                <c:pt idx="152">
                  <c:v>158103.262941022</c:v>
                </c:pt>
                <c:pt idx="153">
                  <c:v>158564.537509766</c:v>
                </c:pt>
                <c:pt idx="154">
                  <c:v>158165.90273957</c:v>
                </c:pt>
                <c:pt idx="155">
                  <c:v>159523.846144391</c:v>
                </c:pt>
                <c:pt idx="156">
                  <c:v>158129.350971911</c:v>
                </c:pt>
                <c:pt idx="157">
                  <c:v>159105.2202615</c:v>
                </c:pt>
                <c:pt idx="158">
                  <c:v>160124.416100157</c:v>
                </c:pt>
                <c:pt idx="159">
                  <c:v>162349.277380905</c:v>
                </c:pt>
                <c:pt idx="160">
                  <c:v>163119.841885825</c:v>
                </c:pt>
                <c:pt idx="161">
                  <c:v>163156.762386897</c:v>
                </c:pt>
                <c:pt idx="162">
                  <c:v>163243.731988974</c:v>
                </c:pt>
                <c:pt idx="163">
                  <c:v>163246.424078731</c:v>
                </c:pt>
                <c:pt idx="164">
                  <c:v>163062.707503954</c:v>
                </c:pt>
                <c:pt idx="165">
                  <c:v>163053.092903019</c:v>
                </c:pt>
                <c:pt idx="166">
                  <c:v>162990.887517124</c:v>
                </c:pt>
                <c:pt idx="167">
                  <c:v>162792.282753973</c:v>
                </c:pt>
                <c:pt idx="168">
                  <c:v>163331.895067247</c:v>
                </c:pt>
                <c:pt idx="169">
                  <c:v>163922.682907635</c:v>
                </c:pt>
                <c:pt idx="170">
                  <c:v>164539.571034054</c:v>
                </c:pt>
                <c:pt idx="171">
                  <c:v>165138.690203907</c:v>
                </c:pt>
                <c:pt idx="172">
                  <c:v>165748.543339557</c:v>
                </c:pt>
                <c:pt idx="173">
                  <c:v>166367.538451985</c:v>
                </c:pt>
                <c:pt idx="174">
                  <c:v>166996.325475878</c:v>
                </c:pt>
                <c:pt idx="175">
                  <c:v>167639.641758044</c:v>
                </c:pt>
                <c:pt idx="176">
                  <c:v>168260.788054449</c:v>
                </c:pt>
                <c:pt idx="177">
                  <c:v>168842.083610031</c:v>
                </c:pt>
                <c:pt idx="178">
                  <c:v>169139.975688393</c:v>
                </c:pt>
                <c:pt idx="179">
                  <c:v>168671.972907267</c:v>
                </c:pt>
                <c:pt idx="180">
                  <c:v>169180.660152996</c:v>
                </c:pt>
                <c:pt idx="181">
                  <c:v>169530.635865986</c:v>
                </c:pt>
                <c:pt idx="182">
                  <c:v>170141.128099217</c:v>
                </c:pt>
                <c:pt idx="183">
                  <c:v>170721.892415426</c:v>
                </c:pt>
                <c:pt idx="184">
                  <c:v>171493.456444545</c:v>
                </c:pt>
                <c:pt idx="185">
                  <c:v>171731.238320371</c:v>
                </c:pt>
                <c:pt idx="186">
                  <c:v>172446.686583551</c:v>
                </c:pt>
                <c:pt idx="187">
                  <c:v>172622.775878999</c:v>
                </c:pt>
                <c:pt idx="188">
                  <c:v>173555.03215745</c:v>
                </c:pt>
                <c:pt idx="189">
                  <c:v>174322.969756006</c:v>
                </c:pt>
                <c:pt idx="190">
                  <c:v>174740.770299537</c:v>
                </c:pt>
                <c:pt idx="191">
                  <c:v>176027.061515917</c:v>
                </c:pt>
                <c:pt idx="192">
                  <c:v>176988.619995809</c:v>
                </c:pt>
                <c:pt idx="193">
                  <c:v>177458.546711536</c:v>
                </c:pt>
                <c:pt idx="194">
                  <c:v>178901.805475828</c:v>
                </c:pt>
                <c:pt idx="195">
                  <c:v>179932.572950039</c:v>
                </c:pt>
                <c:pt idx="196">
                  <c:v>180390.521677017</c:v>
                </c:pt>
                <c:pt idx="197">
                  <c:v>180769.93061916</c:v>
                </c:pt>
                <c:pt idx="198">
                  <c:v>181157.694609177</c:v>
                </c:pt>
                <c:pt idx="199">
                  <c:v>181504.947120445</c:v>
                </c:pt>
                <c:pt idx="200">
                  <c:v>180895.611203187</c:v>
                </c:pt>
                <c:pt idx="201">
                  <c:v>180850.084359022</c:v>
                </c:pt>
                <c:pt idx="202">
                  <c:v>181539.079094332</c:v>
                </c:pt>
                <c:pt idx="203">
                  <c:v>181830.987746387</c:v>
                </c:pt>
                <c:pt idx="204">
                  <c:v>182240.93291985</c:v>
                </c:pt>
                <c:pt idx="205">
                  <c:v>182807.586357561</c:v>
                </c:pt>
                <c:pt idx="206">
                  <c:v>183580.721453364</c:v>
                </c:pt>
                <c:pt idx="207">
                  <c:v>183889.921310822</c:v>
                </c:pt>
                <c:pt idx="208">
                  <c:v>184416.943031825</c:v>
                </c:pt>
                <c:pt idx="209">
                  <c:v>185539.265225151</c:v>
                </c:pt>
                <c:pt idx="210">
                  <c:v>186191.386120429</c:v>
                </c:pt>
                <c:pt idx="211">
                  <c:v>186763.950685384</c:v>
                </c:pt>
                <c:pt idx="212">
                  <c:v>187296.828349796</c:v>
                </c:pt>
                <c:pt idx="213">
                  <c:v>188562.564375381</c:v>
                </c:pt>
                <c:pt idx="214">
                  <c:v>189214.925313431</c:v>
                </c:pt>
                <c:pt idx="215">
                  <c:v>189806.121549125</c:v>
                </c:pt>
                <c:pt idx="216">
                  <c:v>190040.375329851</c:v>
                </c:pt>
                <c:pt idx="217">
                  <c:v>191305.035781985</c:v>
                </c:pt>
                <c:pt idx="218">
                  <c:v>191997.901112676</c:v>
                </c:pt>
                <c:pt idx="219">
                  <c:v>192599.620120821</c:v>
                </c:pt>
                <c:pt idx="220">
                  <c:v>194477.925747957</c:v>
                </c:pt>
                <c:pt idx="221">
                  <c:v>194663.089048883</c:v>
                </c:pt>
                <c:pt idx="222">
                  <c:v>195273.323954365</c:v>
                </c:pt>
                <c:pt idx="223">
                  <c:v>195996.666308474</c:v>
                </c:pt>
                <c:pt idx="224">
                  <c:v>196228.656205621</c:v>
                </c:pt>
                <c:pt idx="225">
                  <c:v>196383.509269366</c:v>
                </c:pt>
                <c:pt idx="226">
                  <c:v>197208.921274792</c:v>
                </c:pt>
                <c:pt idx="227">
                  <c:v>197154.62320485</c:v>
                </c:pt>
                <c:pt idx="228">
                  <c:v>197653.594418609</c:v>
                </c:pt>
                <c:pt idx="229">
                  <c:v>198837.708037122</c:v>
                </c:pt>
                <c:pt idx="230">
                  <c:v>199752.800716194</c:v>
                </c:pt>
                <c:pt idx="231">
                  <c:v>200688.992202752</c:v>
                </c:pt>
                <c:pt idx="232">
                  <c:v>201708.79710583</c:v>
                </c:pt>
                <c:pt idx="233">
                  <c:v>202735.579526657</c:v>
                </c:pt>
                <c:pt idx="234">
                  <c:v>203810.564180857</c:v>
                </c:pt>
                <c:pt idx="235">
                  <c:v>204900.016011479</c:v>
                </c:pt>
                <c:pt idx="236">
                  <c:v>206054.339406141</c:v>
                </c:pt>
                <c:pt idx="237">
                  <c:v>206138.693797595</c:v>
                </c:pt>
                <c:pt idx="238">
                  <c:v>207418.185059439</c:v>
                </c:pt>
                <c:pt idx="239">
                  <c:v>208327.12379033</c:v>
                </c:pt>
                <c:pt idx="240">
                  <c:v>209048.244445615</c:v>
                </c:pt>
                <c:pt idx="241">
                  <c:v>209656.910530252</c:v>
                </c:pt>
                <c:pt idx="242">
                  <c:v>210473.978995706</c:v>
                </c:pt>
                <c:pt idx="243">
                  <c:v>212379.963250724</c:v>
                </c:pt>
                <c:pt idx="244">
                  <c:v>213281.36762923</c:v>
                </c:pt>
                <c:pt idx="245">
                  <c:v>214251.738228496</c:v>
                </c:pt>
                <c:pt idx="246">
                  <c:v>214845.423857373</c:v>
                </c:pt>
                <c:pt idx="247">
                  <c:v>215400.969011783</c:v>
                </c:pt>
                <c:pt idx="248">
                  <c:v>215808.638746022</c:v>
                </c:pt>
                <c:pt idx="249">
                  <c:v>216216.928726847</c:v>
                </c:pt>
                <c:pt idx="250">
                  <c:v>216095.883358981</c:v>
                </c:pt>
                <c:pt idx="251">
                  <c:v>216034.561919901</c:v>
                </c:pt>
                <c:pt idx="252">
                  <c:v>216660.745221297</c:v>
                </c:pt>
                <c:pt idx="253">
                  <c:v>217501.05583985</c:v>
                </c:pt>
                <c:pt idx="254">
                  <c:v>218319.105514901</c:v>
                </c:pt>
                <c:pt idx="255">
                  <c:v>219556.725832853</c:v>
                </c:pt>
                <c:pt idx="256">
                  <c:v>220920.449989516</c:v>
                </c:pt>
                <c:pt idx="257">
                  <c:v>222271.033571825</c:v>
                </c:pt>
                <c:pt idx="258">
                  <c:v>223338.89527668</c:v>
                </c:pt>
                <c:pt idx="259">
                  <c:v>224879.313112268</c:v>
                </c:pt>
                <c:pt idx="260">
                  <c:v>224918.858068551</c:v>
                </c:pt>
                <c:pt idx="261">
                  <c:v>225941.233458264</c:v>
                </c:pt>
                <c:pt idx="262">
                  <c:v>227071.301588384</c:v>
                </c:pt>
                <c:pt idx="263">
                  <c:v>228529.52446712</c:v>
                </c:pt>
                <c:pt idx="264">
                  <c:v>229813.09160253</c:v>
                </c:pt>
                <c:pt idx="265">
                  <c:v>231457.714681978</c:v>
                </c:pt>
                <c:pt idx="266">
                  <c:v>232220.02232185</c:v>
                </c:pt>
                <c:pt idx="267">
                  <c:v>232830.312706278</c:v>
                </c:pt>
                <c:pt idx="268">
                  <c:v>233342.369992244</c:v>
                </c:pt>
                <c:pt idx="269">
                  <c:v>233436.15446935</c:v>
                </c:pt>
                <c:pt idx="270">
                  <c:v>232975.887766864</c:v>
                </c:pt>
                <c:pt idx="271">
                  <c:v>233076.471478978</c:v>
                </c:pt>
                <c:pt idx="272">
                  <c:v>233417.025604672</c:v>
                </c:pt>
                <c:pt idx="273">
                  <c:v>234432.184176358</c:v>
                </c:pt>
                <c:pt idx="274">
                  <c:v>235361.667208502</c:v>
                </c:pt>
                <c:pt idx="275">
                  <c:v>236559.39487949</c:v>
                </c:pt>
                <c:pt idx="276">
                  <c:v>237412.296214613</c:v>
                </c:pt>
                <c:pt idx="277">
                  <c:v>239563.768629141</c:v>
                </c:pt>
                <c:pt idx="278">
                  <c:v>240763.285275394</c:v>
                </c:pt>
                <c:pt idx="279">
                  <c:v>242312.583723254</c:v>
                </c:pt>
                <c:pt idx="280">
                  <c:v>243968.125833683</c:v>
                </c:pt>
                <c:pt idx="281">
                  <c:v>244193.243527718</c:v>
                </c:pt>
                <c:pt idx="282">
                  <c:v>244911.068919565</c:v>
                </c:pt>
                <c:pt idx="283">
                  <c:v>246298.36048272</c:v>
                </c:pt>
                <c:pt idx="284">
                  <c:v>247519.428551529</c:v>
                </c:pt>
                <c:pt idx="285">
                  <c:v>248832.028512624</c:v>
                </c:pt>
                <c:pt idx="286">
                  <c:v>249521.53256345</c:v>
                </c:pt>
                <c:pt idx="287">
                  <c:v>249024.338360951</c:v>
                </c:pt>
                <c:pt idx="288">
                  <c:v>249844.96815127</c:v>
                </c:pt>
                <c:pt idx="289">
                  <c:v>249632.974307574</c:v>
                </c:pt>
                <c:pt idx="290">
                  <c:v>251109.70692267</c:v>
                </c:pt>
                <c:pt idx="291">
                  <c:v>252100.928345797</c:v>
                </c:pt>
                <c:pt idx="292">
                  <c:v>253972.113181435</c:v>
                </c:pt>
                <c:pt idx="293">
                  <c:v>255008.551561472</c:v>
                </c:pt>
                <c:pt idx="294">
                  <c:v>255942.96926944</c:v>
                </c:pt>
                <c:pt idx="295">
                  <c:v>256455.514695583</c:v>
                </c:pt>
                <c:pt idx="296">
                  <c:v>258502.621066233</c:v>
                </c:pt>
                <c:pt idx="297">
                  <c:v>260305.378231271</c:v>
                </c:pt>
                <c:pt idx="298">
                  <c:v>260847.100947329</c:v>
                </c:pt>
                <c:pt idx="299">
                  <c:v>261843.35243539</c:v>
                </c:pt>
                <c:pt idx="300">
                  <c:v>262546.863473941</c:v>
                </c:pt>
                <c:pt idx="301">
                  <c:v>262988.094111548</c:v>
                </c:pt>
                <c:pt idx="302">
                  <c:v>263027.91886211</c:v>
                </c:pt>
                <c:pt idx="303">
                  <c:v>262516.643058189</c:v>
                </c:pt>
                <c:pt idx="304">
                  <c:v>262796.803039066</c:v>
                </c:pt>
                <c:pt idx="305">
                  <c:v>262593.384254977</c:v>
                </c:pt>
                <c:pt idx="306">
                  <c:v>264360.846220015</c:v>
                </c:pt>
                <c:pt idx="307">
                  <c:v>264943.150248819</c:v>
                </c:pt>
                <c:pt idx="308">
                  <c:v>266410.415234199</c:v>
                </c:pt>
                <c:pt idx="309">
                  <c:v>268330.469077121</c:v>
                </c:pt>
                <c:pt idx="310">
                  <c:v>269825.638907783</c:v>
                </c:pt>
                <c:pt idx="311">
                  <c:v>272007.37806086</c:v>
                </c:pt>
                <c:pt idx="312">
                  <c:v>272947.237646391</c:v>
                </c:pt>
                <c:pt idx="313">
                  <c:v>274955.06742171</c:v>
                </c:pt>
                <c:pt idx="314">
                  <c:v>276647.362569089</c:v>
                </c:pt>
                <c:pt idx="315">
                  <c:v>278233.3097321</c:v>
                </c:pt>
                <c:pt idx="316">
                  <c:v>279926.002670128</c:v>
                </c:pt>
                <c:pt idx="317">
                  <c:v>280869.218596582</c:v>
                </c:pt>
                <c:pt idx="318">
                  <c:v>281462.710375135</c:v>
                </c:pt>
                <c:pt idx="319">
                  <c:v>281918.932987822</c:v>
                </c:pt>
                <c:pt idx="320">
                  <c:v>281740.537212591</c:v>
                </c:pt>
                <c:pt idx="321">
                  <c:v>283500.438221516</c:v>
                </c:pt>
                <c:pt idx="322">
                  <c:v>284230.191965455</c:v>
                </c:pt>
                <c:pt idx="323">
                  <c:v>285473.402846773</c:v>
                </c:pt>
                <c:pt idx="324">
                  <c:v>285315.561950034</c:v>
                </c:pt>
                <c:pt idx="325">
                  <c:v>287806.326098936</c:v>
                </c:pt>
                <c:pt idx="326">
                  <c:v>288800.898645006</c:v>
                </c:pt>
                <c:pt idx="327">
                  <c:v>290242.875924852</c:v>
                </c:pt>
                <c:pt idx="328">
                  <c:v>291296.792873819</c:v>
                </c:pt>
                <c:pt idx="329">
                  <c:v>291979.018488703</c:v>
                </c:pt>
                <c:pt idx="330">
                  <c:v>293837.211884815</c:v>
                </c:pt>
                <c:pt idx="331">
                  <c:v>295299.704787824</c:v>
                </c:pt>
                <c:pt idx="332">
                  <c:v>298106.472998052</c:v>
                </c:pt>
                <c:pt idx="333">
                  <c:v>297804.284954105</c:v>
                </c:pt>
                <c:pt idx="334">
                  <c:v>297220.643095228</c:v>
                </c:pt>
                <c:pt idx="335">
                  <c:v>298723.965182814</c:v>
                </c:pt>
                <c:pt idx="336">
                  <c:v>299898.158123822</c:v>
                </c:pt>
                <c:pt idx="337">
                  <c:v>301840.620916028</c:v>
                </c:pt>
                <c:pt idx="338">
                  <c:v>302605.47077822</c:v>
                </c:pt>
                <c:pt idx="339">
                  <c:v>304703.127555916</c:v>
                </c:pt>
                <c:pt idx="340">
                  <c:v>306657.535126959</c:v>
                </c:pt>
                <c:pt idx="341">
                  <c:v>308608.024058615</c:v>
                </c:pt>
                <c:pt idx="342">
                  <c:v>310610.919009296</c:v>
                </c:pt>
                <c:pt idx="343">
                  <c:v>312085.702825831</c:v>
                </c:pt>
                <c:pt idx="344">
                  <c:v>313526.846638475</c:v>
                </c:pt>
                <c:pt idx="345">
                  <c:v>312708.509509176</c:v>
                </c:pt>
                <c:pt idx="346">
                  <c:v>312700.736562252</c:v>
                </c:pt>
                <c:pt idx="347">
                  <c:v>313569.403416459</c:v>
                </c:pt>
                <c:pt idx="348">
                  <c:v>315099.560428458</c:v>
                </c:pt>
                <c:pt idx="349">
                  <c:v>316038.10415599</c:v>
                </c:pt>
                <c:pt idx="350">
                  <c:v>315361.029067239</c:v>
                </c:pt>
                <c:pt idx="351">
                  <c:v>316235.640630051</c:v>
                </c:pt>
                <c:pt idx="352">
                  <c:v>317881.490824143</c:v>
                </c:pt>
                <c:pt idx="353">
                  <c:v>318396.838096403</c:v>
                </c:pt>
                <c:pt idx="354">
                  <c:v>318455.169976989</c:v>
                </c:pt>
                <c:pt idx="355">
                  <c:v>318177.140640397</c:v>
                </c:pt>
                <c:pt idx="356">
                  <c:v>319047.855395135</c:v>
                </c:pt>
                <c:pt idx="357">
                  <c:v>319311.862673709</c:v>
                </c:pt>
                <c:pt idx="358">
                  <c:v>322218.377823509</c:v>
                </c:pt>
                <c:pt idx="359">
                  <c:v>324635.731269765</c:v>
                </c:pt>
                <c:pt idx="360">
                  <c:v>325722.04952052</c:v>
                </c:pt>
                <c:pt idx="361">
                  <c:v>326643.558077012</c:v>
                </c:pt>
                <c:pt idx="362">
                  <c:v>327926.878590021</c:v>
                </c:pt>
                <c:pt idx="363">
                  <c:v>326634.327873122</c:v>
                </c:pt>
                <c:pt idx="364">
                  <c:v>327175.35001192</c:v>
                </c:pt>
                <c:pt idx="365">
                  <c:v>326098.587556836</c:v>
                </c:pt>
                <c:pt idx="366">
                  <c:v>327655.740297169</c:v>
                </c:pt>
                <c:pt idx="367">
                  <c:v>327317.058207016</c:v>
                </c:pt>
                <c:pt idx="368">
                  <c:v>329387.468307039</c:v>
                </c:pt>
                <c:pt idx="369">
                  <c:v>331284.465337272</c:v>
                </c:pt>
                <c:pt idx="370">
                  <c:v>331754.234699174</c:v>
                </c:pt>
                <c:pt idx="371">
                  <c:v>331405.759942645</c:v>
                </c:pt>
                <c:pt idx="372">
                  <c:v>330774.440631007</c:v>
                </c:pt>
                <c:pt idx="373">
                  <c:v>330920.126993453</c:v>
                </c:pt>
                <c:pt idx="374">
                  <c:v>331554.599187008</c:v>
                </c:pt>
                <c:pt idx="375">
                  <c:v>331328.107196801</c:v>
                </c:pt>
                <c:pt idx="376">
                  <c:v>331449.372832994</c:v>
                </c:pt>
                <c:pt idx="377">
                  <c:v>333663.142768798</c:v>
                </c:pt>
                <c:pt idx="378">
                  <c:v>333102.896778278</c:v>
                </c:pt>
                <c:pt idx="379">
                  <c:v>334208.221902524</c:v>
                </c:pt>
                <c:pt idx="380">
                  <c:v>336720.440537144</c:v>
                </c:pt>
                <c:pt idx="381">
                  <c:v>335236.553497977</c:v>
                </c:pt>
                <c:pt idx="382">
                  <c:v>334537.696976688</c:v>
                </c:pt>
                <c:pt idx="383">
                  <c:v>334511.572385846</c:v>
                </c:pt>
                <c:pt idx="384">
                  <c:v>334143.137183265</c:v>
                </c:pt>
                <c:pt idx="385">
                  <c:v>337070.590496657</c:v>
                </c:pt>
                <c:pt idx="386">
                  <c:v>337440.42504682</c:v>
                </c:pt>
                <c:pt idx="387">
                  <c:v>338007.985229652</c:v>
                </c:pt>
                <c:pt idx="388">
                  <c:v>337324.125521181</c:v>
                </c:pt>
                <c:pt idx="389">
                  <c:v>337940.565806804</c:v>
                </c:pt>
                <c:pt idx="390">
                  <c:v>337105.474195212</c:v>
                </c:pt>
                <c:pt idx="391">
                  <c:v>337563.233586962</c:v>
                </c:pt>
                <c:pt idx="392">
                  <c:v>338540.999874969</c:v>
                </c:pt>
                <c:pt idx="393">
                  <c:v>337218.238132456</c:v>
                </c:pt>
                <c:pt idx="394">
                  <c:v>339573.472879268</c:v>
                </c:pt>
                <c:pt idx="395">
                  <c:v>339446.193437202</c:v>
                </c:pt>
                <c:pt idx="396">
                  <c:v>340381.370160841</c:v>
                </c:pt>
                <c:pt idx="397">
                  <c:v>340988.07667895</c:v>
                </c:pt>
                <c:pt idx="398">
                  <c:v>341365.100564186</c:v>
                </c:pt>
                <c:pt idx="399">
                  <c:v>341122.939201112</c:v>
                </c:pt>
                <c:pt idx="400">
                  <c:v>342822.514923038</c:v>
                </c:pt>
                <c:pt idx="401">
                  <c:v>341749.348434155</c:v>
                </c:pt>
                <c:pt idx="402">
                  <c:v>341869.496224313</c:v>
                </c:pt>
                <c:pt idx="403">
                  <c:v>342764.910429533</c:v>
                </c:pt>
                <c:pt idx="404">
                  <c:v>344917.581410844</c:v>
                </c:pt>
                <c:pt idx="405">
                  <c:v>345446.836849567</c:v>
                </c:pt>
                <c:pt idx="406">
                  <c:v>346004.98030159</c:v>
                </c:pt>
                <c:pt idx="407">
                  <c:v>346329.751208195</c:v>
                </c:pt>
                <c:pt idx="408">
                  <c:v>345477.883369611</c:v>
                </c:pt>
                <c:pt idx="409">
                  <c:v>345441.508393472</c:v>
                </c:pt>
                <c:pt idx="410">
                  <c:v>344691.10174289</c:v>
                </c:pt>
                <c:pt idx="411">
                  <c:v>347566.761504246</c:v>
                </c:pt>
                <c:pt idx="412">
                  <c:v>344845.467372541</c:v>
                </c:pt>
                <c:pt idx="413">
                  <c:v>344616.794026925</c:v>
                </c:pt>
                <c:pt idx="414">
                  <c:v>342907.587850584</c:v>
                </c:pt>
                <c:pt idx="415">
                  <c:v>344870.192770622</c:v>
                </c:pt>
                <c:pt idx="416">
                  <c:v>343730.960406117</c:v>
                </c:pt>
                <c:pt idx="417">
                  <c:v>345648.96603199</c:v>
                </c:pt>
                <c:pt idx="418">
                  <c:v>345393.68149455</c:v>
                </c:pt>
                <c:pt idx="419">
                  <c:v>345062.509669239</c:v>
                </c:pt>
                <c:pt idx="420">
                  <c:v>344625.622872201</c:v>
                </c:pt>
                <c:pt idx="421">
                  <c:v>344429.110552968</c:v>
                </c:pt>
                <c:pt idx="422">
                  <c:v>348091.087928974</c:v>
                </c:pt>
                <c:pt idx="423">
                  <c:v>344486.905623392</c:v>
                </c:pt>
                <c:pt idx="424">
                  <c:v>344806.701866822</c:v>
                </c:pt>
                <c:pt idx="425">
                  <c:v>344791.608809032</c:v>
                </c:pt>
                <c:pt idx="426">
                  <c:v>344730.513875633</c:v>
                </c:pt>
                <c:pt idx="427">
                  <c:v>343992.368347158</c:v>
                </c:pt>
                <c:pt idx="428">
                  <c:v>341551.208604693</c:v>
                </c:pt>
                <c:pt idx="429">
                  <c:v>343440.067076874</c:v>
                </c:pt>
                <c:pt idx="430">
                  <c:v>343286.953450191</c:v>
                </c:pt>
                <c:pt idx="431">
                  <c:v>343521.969156651</c:v>
                </c:pt>
                <c:pt idx="432">
                  <c:v>342965.737745342</c:v>
                </c:pt>
                <c:pt idx="433">
                  <c:v>343786.503665674</c:v>
                </c:pt>
                <c:pt idx="434">
                  <c:v>342677.261508381</c:v>
                </c:pt>
                <c:pt idx="435">
                  <c:v>344181.958079504</c:v>
                </c:pt>
                <c:pt idx="436">
                  <c:v>344137.62890209</c:v>
                </c:pt>
                <c:pt idx="437">
                  <c:v>344582.010801822</c:v>
                </c:pt>
                <c:pt idx="438">
                  <c:v>344029.171785067</c:v>
                </c:pt>
                <c:pt idx="439">
                  <c:v>344682.053075664</c:v>
                </c:pt>
                <c:pt idx="440">
                  <c:v>345320.985821988</c:v>
                </c:pt>
                <c:pt idx="441">
                  <c:v>345412.278188789</c:v>
                </c:pt>
                <c:pt idx="442">
                  <c:v>346209.398883868</c:v>
                </c:pt>
                <c:pt idx="443">
                  <c:v>347118.686010644</c:v>
                </c:pt>
                <c:pt idx="444">
                  <c:v>347688.338647318</c:v>
                </c:pt>
                <c:pt idx="445">
                  <c:v>346726.926471623</c:v>
                </c:pt>
                <c:pt idx="446">
                  <c:v>346689.419555457</c:v>
                </c:pt>
                <c:pt idx="447">
                  <c:v>347248.426111609</c:v>
                </c:pt>
                <c:pt idx="448">
                  <c:v>347071.376106875</c:v>
                </c:pt>
                <c:pt idx="449">
                  <c:v>346230.350476635</c:v>
                </c:pt>
                <c:pt idx="450">
                  <c:v>346583.020178873</c:v>
                </c:pt>
                <c:pt idx="451">
                  <c:v>346609.735483894</c:v>
                </c:pt>
                <c:pt idx="452">
                  <c:v>346880.586357098</c:v>
                </c:pt>
                <c:pt idx="453">
                  <c:v>347499.716100998</c:v>
                </c:pt>
                <c:pt idx="454">
                  <c:v>346057.93056563</c:v>
                </c:pt>
                <c:pt idx="455">
                  <c:v>346138.156617965</c:v>
                </c:pt>
                <c:pt idx="456">
                  <c:v>346673.162258775</c:v>
                </c:pt>
                <c:pt idx="457">
                  <c:v>345766.466308801</c:v>
                </c:pt>
                <c:pt idx="458">
                  <c:v>345952.523945375</c:v>
                </c:pt>
                <c:pt idx="459">
                  <c:v>345771.801984307</c:v>
                </c:pt>
                <c:pt idx="460">
                  <c:v>345981.38635904</c:v>
                </c:pt>
                <c:pt idx="461">
                  <c:v>344754.985344964</c:v>
                </c:pt>
                <c:pt idx="462">
                  <c:v>345776.036249101</c:v>
                </c:pt>
                <c:pt idx="463">
                  <c:v>346127.396924077</c:v>
                </c:pt>
                <c:pt idx="464">
                  <c:v>346362.739931036</c:v>
                </c:pt>
                <c:pt idx="465">
                  <c:v>346276.157110031</c:v>
                </c:pt>
                <c:pt idx="466">
                  <c:v>346047.017850868</c:v>
                </c:pt>
                <c:pt idx="467">
                  <c:v>346192.136969922</c:v>
                </c:pt>
                <c:pt idx="468">
                  <c:v>346710.344088589</c:v>
                </c:pt>
                <c:pt idx="469">
                  <c:v>346530.594793607</c:v>
                </c:pt>
                <c:pt idx="470">
                  <c:v>346607.62697755</c:v>
                </c:pt>
                <c:pt idx="471">
                  <c:v>346942.423986516</c:v>
                </c:pt>
                <c:pt idx="472">
                  <c:v>346721.801700771</c:v>
                </c:pt>
                <c:pt idx="473">
                  <c:v>347227.294576205</c:v>
                </c:pt>
                <c:pt idx="474">
                  <c:v>347309.70831183</c:v>
                </c:pt>
                <c:pt idx="475">
                  <c:v>347176.030042174</c:v>
                </c:pt>
                <c:pt idx="476">
                  <c:v>347093.037007933</c:v>
                </c:pt>
                <c:pt idx="477">
                  <c:v>346929.609283472</c:v>
                </c:pt>
                <c:pt idx="478">
                  <c:v>346990.336971825</c:v>
                </c:pt>
                <c:pt idx="479">
                  <c:v>347199.397062677</c:v>
                </c:pt>
                <c:pt idx="480">
                  <c:v>347136.977634058</c:v>
                </c:pt>
                <c:pt idx="481">
                  <c:v>346272.798790222</c:v>
                </c:pt>
                <c:pt idx="482">
                  <c:v>347124.564734596</c:v>
                </c:pt>
                <c:pt idx="483">
                  <c:v>346712.892098564</c:v>
                </c:pt>
                <c:pt idx="484">
                  <c:v>347000.390528812</c:v>
                </c:pt>
                <c:pt idx="485">
                  <c:v>347064.398023981</c:v>
                </c:pt>
                <c:pt idx="486">
                  <c:v>346973.674532657</c:v>
                </c:pt>
                <c:pt idx="487">
                  <c:v>346926.730379754</c:v>
                </c:pt>
                <c:pt idx="488">
                  <c:v>346549.146068038</c:v>
                </c:pt>
                <c:pt idx="489">
                  <c:v>346947.038999926</c:v>
                </c:pt>
                <c:pt idx="490">
                  <c:v>346982.960057107</c:v>
                </c:pt>
                <c:pt idx="491">
                  <c:v>347098.377801486</c:v>
                </c:pt>
                <c:pt idx="492">
                  <c:v>346708.322899013</c:v>
                </c:pt>
                <c:pt idx="493">
                  <c:v>346924.92068939</c:v>
                </c:pt>
                <c:pt idx="494">
                  <c:v>347110.633149156</c:v>
                </c:pt>
                <c:pt idx="495">
                  <c:v>347064.604399644</c:v>
                </c:pt>
                <c:pt idx="496">
                  <c:v>347007.617915571</c:v>
                </c:pt>
                <c:pt idx="497">
                  <c:v>346980.516399402</c:v>
                </c:pt>
                <c:pt idx="498">
                  <c:v>346967.327108893</c:v>
                </c:pt>
                <c:pt idx="499">
                  <c:v>346786.596322045</c:v>
                </c:pt>
                <c:pt idx="500">
                  <c:v>346981.19115236</c:v>
                </c:pt>
                <c:pt idx="501">
                  <c:v>347022.363616643</c:v>
                </c:pt>
                <c:pt idx="502">
                  <c:v>346952.245167025</c:v>
                </c:pt>
                <c:pt idx="503">
                  <c:v>347065.079065188</c:v>
                </c:pt>
                <c:pt idx="504">
                  <c:v>346968.128030703</c:v>
                </c:pt>
                <c:pt idx="505">
                  <c:v>346937.751909021</c:v>
                </c:pt>
                <c:pt idx="506">
                  <c:v>346892.463956904</c:v>
                </c:pt>
                <c:pt idx="507">
                  <c:v>346928.817988139</c:v>
                </c:pt>
                <c:pt idx="508">
                  <c:v>346906.484037997</c:v>
                </c:pt>
                <c:pt idx="509">
                  <c:v>346908.861135307</c:v>
                </c:pt>
                <c:pt idx="510">
                  <c:v>346892.661768646</c:v>
                </c:pt>
                <c:pt idx="511">
                  <c:v>346922.330778285</c:v>
                </c:pt>
                <c:pt idx="512">
                  <c:v>346861.425035745</c:v>
                </c:pt>
                <c:pt idx="513">
                  <c:v>346814.442997924</c:v>
                </c:pt>
                <c:pt idx="514">
                  <c:v>346857.145689348</c:v>
                </c:pt>
                <c:pt idx="515">
                  <c:v>346845.027480646</c:v>
                </c:pt>
                <c:pt idx="516">
                  <c:v>346853.142542161</c:v>
                </c:pt>
                <c:pt idx="517">
                  <c:v>346830.518695431</c:v>
                </c:pt>
                <c:pt idx="518">
                  <c:v>346929.383026751</c:v>
                </c:pt>
                <c:pt idx="519">
                  <c:v>346959.914120413</c:v>
                </c:pt>
                <c:pt idx="520">
                  <c:v>346922.966144495</c:v>
                </c:pt>
                <c:pt idx="521">
                  <c:v>346917.3661633</c:v>
                </c:pt>
                <c:pt idx="522">
                  <c:v>346906.440809612</c:v>
                </c:pt>
                <c:pt idx="523">
                  <c:v>346914.41408349</c:v>
                </c:pt>
                <c:pt idx="524">
                  <c:v>346904.726028692</c:v>
                </c:pt>
                <c:pt idx="525">
                  <c:v>346920.964745923</c:v>
                </c:pt>
                <c:pt idx="526">
                  <c:v>346905.46613169</c:v>
                </c:pt>
                <c:pt idx="527">
                  <c:v>346907.376673135</c:v>
                </c:pt>
                <c:pt idx="528">
                  <c:v>346898.273530311</c:v>
                </c:pt>
                <c:pt idx="529">
                  <c:v>346884.775181855</c:v>
                </c:pt>
                <c:pt idx="530">
                  <c:v>346938.813780964</c:v>
                </c:pt>
                <c:pt idx="531">
                  <c:v>346884.054390105</c:v>
                </c:pt>
                <c:pt idx="532">
                  <c:v>346939.602165707</c:v>
                </c:pt>
                <c:pt idx="533">
                  <c:v>346951.642752619</c:v>
                </c:pt>
                <c:pt idx="534">
                  <c:v>346945.340069923</c:v>
                </c:pt>
                <c:pt idx="535">
                  <c:v>346944.586175223</c:v>
                </c:pt>
                <c:pt idx="536">
                  <c:v>346950.349203358</c:v>
                </c:pt>
                <c:pt idx="537">
                  <c:v>346961.520778912</c:v>
                </c:pt>
                <c:pt idx="538">
                  <c:v>346977.395825041</c:v>
                </c:pt>
                <c:pt idx="539">
                  <c:v>346969.429641987</c:v>
                </c:pt>
                <c:pt idx="540">
                  <c:v>347001.318216514</c:v>
                </c:pt>
                <c:pt idx="541">
                  <c:v>346968.026578544</c:v>
                </c:pt>
                <c:pt idx="542">
                  <c:v>346985.971589009</c:v>
                </c:pt>
                <c:pt idx="543">
                  <c:v>346954.328659491</c:v>
                </c:pt>
                <c:pt idx="544">
                  <c:v>346952.330024576</c:v>
                </c:pt>
                <c:pt idx="545">
                  <c:v>346934.310587392</c:v>
                </c:pt>
                <c:pt idx="546">
                  <c:v>346948.997180248</c:v>
                </c:pt>
                <c:pt idx="547">
                  <c:v>346942.125801581</c:v>
                </c:pt>
                <c:pt idx="548">
                  <c:v>346953.287002896</c:v>
                </c:pt>
                <c:pt idx="549">
                  <c:v>346952.266721604</c:v>
                </c:pt>
                <c:pt idx="550">
                  <c:v>346947.322320128</c:v>
                </c:pt>
                <c:pt idx="551">
                  <c:v>346964.300363145</c:v>
                </c:pt>
                <c:pt idx="552">
                  <c:v>346972.318380128</c:v>
                </c:pt>
                <c:pt idx="553">
                  <c:v>346975.678840464</c:v>
                </c:pt>
                <c:pt idx="554">
                  <c:v>346957.283902977</c:v>
                </c:pt>
                <c:pt idx="555">
                  <c:v>346959.575561273</c:v>
                </c:pt>
                <c:pt idx="556">
                  <c:v>346960.078466912</c:v>
                </c:pt>
                <c:pt idx="557">
                  <c:v>346958.666279531</c:v>
                </c:pt>
                <c:pt idx="558">
                  <c:v>346954.411089312</c:v>
                </c:pt>
                <c:pt idx="559">
                  <c:v>346952.853970031</c:v>
                </c:pt>
                <c:pt idx="560">
                  <c:v>346955.918092149</c:v>
                </c:pt>
                <c:pt idx="561">
                  <c:v>346957.720953281</c:v>
                </c:pt>
                <c:pt idx="562">
                  <c:v>346954.674419089</c:v>
                </c:pt>
                <c:pt idx="563">
                  <c:v>346955.180193646</c:v>
                </c:pt>
                <c:pt idx="564">
                  <c:v>346952.678204107</c:v>
                </c:pt>
                <c:pt idx="565">
                  <c:v>346944.507522078</c:v>
                </c:pt>
                <c:pt idx="566">
                  <c:v>346957.141338974</c:v>
                </c:pt>
                <c:pt idx="567">
                  <c:v>346964.832610165</c:v>
                </c:pt>
                <c:pt idx="568">
                  <c:v>346962.806358911</c:v>
                </c:pt>
                <c:pt idx="569">
                  <c:v>346971.394754048</c:v>
                </c:pt>
                <c:pt idx="570">
                  <c:v>346968.074963233</c:v>
                </c:pt>
                <c:pt idx="571">
                  <c:v>346964.250546288</c:v>
                </c:pt>
                <c:pt idx="572">
                  <c:v>346965.652251586</c:v>
                </c:pt>
                <c:pt idx="573">
                  <c:v>346962.787727373</c:v>
                </c:pt>
                <c:pt idx="574">
                  <c:v>346964.391210199</c:v>
                </c:pt>
                <c:pt idx="575">
                  <c:v>346963.09698282</c:v>
                </c:pt>
                <c:pt idx="576">
                  <c:v>346963.89077129</c:v>
                </c:pt>
                <c:pt idx="577">
                  <c:v>346960.617214942</c:v>
                </c:pt>
                <c:pt idx="578">
                  <c:v>346955.980956176</c:v>
                </c:pt>
                <c:pt idx="579">
                  <c:v>346959.89344585</c:v>
                </c:pt>
                <c:pt idx="580">
                  <c:v>346962.805398725</c:v>
                </c:pt>
                <c:pt idx="581">
                  <c:v>346960.493365771</c:v>
                </c:pt>
                <c:pt idx="582">
                  <c:v>346957.704820384</c:v>
                </c:pt>
                <c:pt idx="583">
                  <c:v>346959.420998963</c:v>
                </c:pt>
                <c:pt idx="584">
                  <c:v>346958.358336601</c:v>
                </c:pt>
                <c:pt idx="585">
                  <c:v>346958.665312577</c:v>
                </c:pt>
                <c:pt idx="586">
                  <c:v>346956.903138773</c:v>
                </c:pt>
                <c:pt idx="587">
                  <c:v>346960.292741162</c:v>
                </c:pt>
                <c:pt idx="588">
                  <c:v>346960.699913883</c:v>
                </c:pt>
                <c:pt idx="589">
                  <c:v>346960.16565471</c:v>
                </c:pt>
                <c:pt idx="590">
                  <c:v>346961.921622315</c:v>
                </c:pt>
                <c:pt idx="591">
                  <c:v>346957.555450189</c:v>
                </c:pt>
                <c:pt idx="592">
                  <c:v>346959.684674774</c:v>
                </c:pt>
                <c:pt idx="593">
                  <c:v>346958.529548854</c:v>
                </c:pt>
                <c:pt idx="594">
                  <c:v>346955.18602556</c:v>
                </c:pt>
                <c:pt idx="595">
                  <c:v>346953.076118533</c:v>
                </c:pt>
                <c:pt idx="596">
                  <c:v>346958.136033516</c:v>
                </c:pt>
                <c:pt idx="597">
                  <c:v>346959.036445192</c:v>
                </c:pt>
                <c:pt idx="598">
                  <c:v>346955.00540126</c:v>
                </c:pt>
                <c:pt idx="599">
                  <c:v>346957.955877487</c:v>
                </c:pt>
                <c:pt idx="600">
                  <c:v>346957.672677278</c:v>
                </c:pt>
                <c:pt idx="601">
                  <c:v>346955.530449911</c:v>
                </c:pt>
                <c:pt idx="602">
                  <c:v>346962.256822017</c:v>
                </c:pt>
                <c:pt idx="603">
                  <c:v>346958.998064337</c:v>
                </c:pt>
                <c:pt idx="604">
                  <c:v>346959.147540838</c:v>
                </c:pt>
                <c:pt idx="605">
                  <c:v>346959.277020814</c:v>
                </c:pt>
                <c:pt idx="606">
                  <c:v>346958.630994106</c:v>
                </c:pt>
                <c:pt idx="607">
                  <c:v>346961.682278333</c:v>
                </c:pt>
                <c:pt idx="608">
                  <c:v>346958.823938987</c:v>
                </c:pt>
                <c:pt idx="609">
                  <c:v>346958.054616552</c:v>
                </c:pt>
                <c:pt idx="610">
                  <c:v>346960.147068834</c:v>
                </c:pt>
                <c:pt idx="611">
                  <c:v>346958.722201594</c:v>
                </c:pt>
                <c:pt idx="612">
                  <c:v>346955.671456835</c:v>
                </c:pt>
                <c:pt idx="613">
                  <c:v>346955.613538992</c:v>
                </c:pt>
                <c:pt idx="614">
                  <c:v>346955.265170994</c:v>
                </c:pt>
                <c:pt idx="615">
                  <c:v>346956.242034416</c:v>
                </c:pt>
                <c:pt idx="616">
                  <c:v>346955.989819016</c:v>
                </c:pt>
                <c:pt idx="617">
                  <c:v>346955.452391312</c:v>
                </c:pt>
                <c:pt idx="618">
                  <c:v>346957.947783242</c:v>
                </c:pt>
                <c:pt idx="619">
                  <c:v>346957.424910128</c:v>
                </c:pt>
                <c:pt idx="620">
                  <c:v>346958.072629119</c:v>
                </c:pt>
                <c:pt idx="621">
                  <c:v>346957.043847245</c:v>
                </c:pt>
                <c:pt idx="622">
                  <c:v>346958.850545278</c:v>
                </c:pt>
                <c:pt idx="623">
                  <c:v>346959.856869046</c:v>
                </c:pt>
                <c:pt idx="624">
                  <c:v>346959.618691189</c:v>
                </c:pt>
                <c:pt idx="625">
                  <c:v>346958.337645335</c:v>
                </c:pt>
                <c:pt idx="626">
                  <c:v>346959.276810126</c:v>
                </c:pt>
                <c:pt idx="627">
                  <c:v>346958.358070937</c:v>
                </c:pt>
                <c:pt idx="628">
                  <c:v>346959.123773685</c:v>
                </c:pt>
                <c:pt idx="629">
                  <c:v>346958.455638599</c:v>
                </c:pt>
                <c:pt idx="630">
                  <c:v>346958.214115439</c:v>
                </c:pt>
                <c:pt idx="631">
                  <c:v>346958.004136534</c:v>
                </c:pt>
                <c:pt idx="632">
                  <c:v>346957.080998112</c:v>
                </c:pt>
                <c:pt idx="633">
                  <c:v>346958.478687899</c:v>
                </c:pt>
                <c:pt idx="634">
                  <c:v>346958.179465981</c:v>
                </c:pt>
                <c:pt idx="635">
                  <c:v>346957.964168406</c:v>
                </c:pt>
                <c:pt idx="636">
                  <c:v>346958.444863232</c:v>
                </c:pt>
                <c:pt idx="637">
                  <c:v>346958.499148661</c:v>
                </c:pt>
                <c:pt idx="638">
                  <c:v>346958.733626834</c:v>
                </c:pt>
                <c:pt idx="639">
                  <c:v>346958.558509942</c:v>
                </c:pt>
                <c:pt idx="640">
                  <c:v>346958.222338925</c:v>
                </c:pt>
                <c:pt idx="641">
                  <c:v>346958.279893487</c:v>
                </c:pt>
                <c:pt idx="642">
                  <c:v>346958.568455806</c:v>
                </c:pt>
                <c:pt idx="643">
                  <c:v>346958.680440786</c:v>
                </c:pt>
                <c:pt idx="644">
                  <c:v>346958.256557729</c:v>
                </c:pt>
                <c:pt idx="645">
                  <c:v>346958.303153954</c:v>
                </c:pt>
                <c:pt idx="646">
                  <c:v>346958.408487438</c:v>
                </c:pt>
                <c:pt idx="647">
                  <c:v>346958.252068536</c:v>
                </c:pt>
                <c:pt idx="648">
                  <c:v>346958.379806591</c:v>
                </c:pt>
                <c:pt idx="649">
                  <c:v>346958.378773202</c:v>
                </c:pt>
                <c:pt idx="650">
                  <c:v>346958.052564052</c:v>
                </c:pt>
                <c:pt idx="651">
                  <c:v>346958.506723488</c:v>
                </c:pt>
                <c:pt idx="652">
                  <c:v>346957.967559404</c:v>
                </c:pt>
                <c:pt idx="653">
                  <c:v>346957.755658816</c:v>
                </c:pt>
                <c:pt idx="654">
                  <c:v>346958.219351371</c:v>
                </c:pt>
                <c:pt idx="655">
                  <c:v>346957.666232305</c:v>
                </c:pt>
                <c:pt idx="656">
                  <c:v>346958.079239271</c:v>
                </c:pt>
                <c:pt idx="657">
                  <c:v>346958.202084984</c:v>
                </c:pt>
                <c:pt idx="658">
                  <c:v>346958.30239479</c:v>
                </c:pt>
                <c:pt idx="659">
                  <c:v>346958.414018718</c:v>
                </c:pt>
                <c:pt idx="660">
                  <c:v>346958.321924626</c:v>
                </c:pt>
                <c:pt idx="661">
                  <c:v>346958.050461519</c:v>
                </c:pt>
                <c:pt idx="662">
                  <c:v>346958.111585524</c:v>
                </c:pt>
                <c:pt idx="663">
                  <c:v>346957.946061098</c:v>
                </c:pt>
                <c:pt idx="664">
                  <c:v>346958.370714161</c:v>
                </c:pt>
                <c:pt idx="665">
                  <c:v>346958.506631682</c:v>
                </c:pt>
                <c:pt idx="666">
                  <c:v>346958.568501501</c:v>
                </c:pt>
                <c:pt idx="667">
                  <c:v>346958.129514395</c:v>
                </c:pt>
                <c:pt idx="668">
                  <c:v>346959.207849941</c:v>
                </c:pt>
                <c:pt idx="669">
                  <c:v>346958.316993015</c:v>
                </c:pt>
                <c:pt idx="670">
                  <c:v>346958.58382926</c:v>
                </c:pt>
                <c:pt idx="671">
                  <c:v>346958.381890366</c:v>
                </c:pt>
                <c:pt idx="672">
                  <c:v>346958.199718202</c:v>
                </c:pt>
                <c:pt idx="673">
                  <c:v>346958.171095021</c:v>
                </c:pt>
                <c:pt idx="674">
                  <c:v>346958.044550947</c:v>
                </c:pt>
                <c:pt idx="675">
                  <c:v>346958.050155247</c:v>
                </c:pt>
                <c:pt idx="676">
                  <c:v>346958.066204419</c:v>
                </c:pt>
                <c:pt idx="677">
                  <c:v>346958.072749271</c:v>
                </c:pt>
                <c:pt idx="678">
                  <c:v>346958.289812387</c:v>
                </c:pt>
                <c:pt idx="679">
                  <c:v>346957.985237535</c:v>
                </c:pt>
                <c:pt idx="680">
                  <c:v>346957.981757879</c:v>
                </c:pt>
                <c:pt idx="681">
                  <c:v>346957.887972357</c:v>
                </c:pt>
                <c:pt idx="682">
                  <c:v>346957.858853766</c:v>
                </c:pt>
                <c:pt idx="683">
                  <c:v>346958.060547088</c:v>
                </c:pt>
                <c:pt idx="684">
                  <c:v>346958.156052639</c:v>
                </c:pt>
                <c:pt idx="685">
                  <c:v>346958.149664295</c:v>
                </c:pt>
                <c:pt idx="686">
                  <c:v>346958.186612523</c:v>
                </c:pt>
                <c:pt idx="687">
                  <c:v>346958.481224586</c:v>
                </c:pt>
                <c:pt idx="688">
                  <c:v>346958.494929183</c:v>
                </c:pt>
                <c:pt idx="689">
                  <c:v>346958.607746594</c:v>
                </c:pt>
                <c:pt idx="690">
                  <c:v>346958.474432129</c:v>
                </c:pt>
                <c:pt idx="691">
                  <c:v>346958.494354508</c:v>
                </c:pt>
                <c:pt idx="692">
                  <c:v>346958.533927613</c:v>
                </c:pt>
                <c:pt idx="693">
                  <c:v>346958.36487406</c:v>
                </c:pt>
                <c:pt idx="694">
                  <c:v>346958.410428779</c:v>
                </c:pt>
                <c:pt idx="695">
                  <c:v>346958.326717416</c:v>
                </c:pt>
                <c:pt idx="696">
                  <c:v>346958.247445793</c:v>
                </c:pt>
                <c:pt idx="697">
                  <c:v>346958.279335234</c:v>
                </c:pt>
                <c:pt idx="698">
                  <c:v>346958.327053698</c:v>
                </c:pt>
                <c:pt idx="699">
                  <c:v>346958.360143921</c:v>
                </c:pt>
                <c:pt idx="700">
                  <c:v>346958.573313661</c:v>
                </c:pt>
                <c:pt idx="701">
                  <c:v>346958.720237106</c:v>
                </c:pt>
                <c:pt idx="702">
                  <c:v>346958.556884962</c:v>
                </c:pt>
                <c:pt idx="703">
                  <c:v>346958.533137478</c:v>
                </c:pt>
                <c:pt idx="704">
                  <c:v>346958.580038742</c:v>
                </c:pt>
                <c:pt idx="705">
                  <c:v>346958.603809696</c:v>
                </c:pt>
                <c:pt idx="706">
                  <c:v>346958.256617274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8.30013250159659</c:v>
                </c:pt>
                <c:pt idx="1">
                  <c:v>6.90069327399322</c:v>
                </c:pt>
                <c:pt idx="2">
                  <c:v>6.90069327399322</c:v>
                </c:pt>
                <c:pt idx="3">
                  <c:v>4.7517085076358</c:v>
                </c:pt>
                <c:pt idx="4">
                  <c:v>4.81559751799561</c:v>
                </c:pt>
                <c:pt idx="5">
                  <c:v>10.1438555796913</c:v>
                </c:pt>
                <c:pt idx="6">
                  <c:v>10.3491311554445</c:v>
                </c:pt>
                <c:pt idx="7">
                  <c:v>11.6555660172088</c:v>
                </c:pt>
                <c:pt idx="8">
                  <c:v>15.5442503161927</c:v>
                </c:pt>
                <c:pt idx="9">
                  <c:v>15.6486337265367</c:v>
                </c:pt>
                <c:pt idx="10">
                  <c:v>15.3416498204296</c:v>
                </c:pt>
                <c:pt idx="11">
                  <c:v>15.6657693224716</c:v>
                </c:pt>
                <c:pt idx="12">
                  <c:v>17.7836580202229</c:v>
                </c:pt>
                <c:pt idx="13">
                  <c:v>15.5724000717921</c:v>
                </c:pt>
                <c:pt idx="14">
                  <c:v>15.9993580235532</c:v>
                </c:pt>
                <c:pt idx="15">
                  <c:v>9.36192398726047</c:v>
                </c:pt>
                <c:pt idx="16">
                  <c:v>9.8134726076693</c:v>
                </c:pt>
                <c:pt idx="17">
                  <c:v>11.2530028728486</c:v>
                </c:pt>
                <c:pt idx="18">
                  <c:v>-8.88178419700125e-15</c:v>
                </c:pt>
                <c:pt idx="1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2.17369521879276</c:v>
                </c:pt>
                <c:pt idx="2">
                  <c:v>0</c:v>
                </c:pt>
                <c:pt idx="3">
                  <c:v>0</c:v>
                </c:pt>
                <c:pt idx="4">
                  <c:v>1.28094799592986</c:v>
                </c:pt>
                <c:pt idx="5">
                  <c:v>5.86301457671272</c:v>
                </c:pt>
                <c:pt idx="6">
                  <c:v>0.283050442660805</c:v>
                </c:pt>
                <c:pt idx="7">
                  <c:v>1.53525427105579</c:v>
                </c:pt>
                <c:pt idx="8">
                  <c:v>3.88868429898393</c:v>
                </c:pt>
                <c:pt idx="9">
                  <c:v>0.359627916158512</c:v>
                </c:pt>
                <c:pt idx="10">
                  <c:v>0.701096641359723</c:v>
                </c:pt>
                <c:pt idx="11">
                  <c:v>0.324119502042085</c:v>
                </c:pt>
                <c:pt idx="12">
                  <c:v>2.11788869775125</c:v>
                </c:pt>
                <c:pt idx="13">
                  <c:v>0.957263506648435</c:v>
                </c:pt>
                <c:pt idx="14">
                  <c:v>0.426957951761055</c:v>
                </c:pt>
                <c:pt idx="15">
                  <c:v>0.293802169929303</c:v>
                </c:pt>
                <c:pt idx="16">
                  <c:v>0.451548620408835</c:v>
                </c:pt>
                <c:pt idx="17">
                  <c:v>1.43953026517925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3.57313444639612</c:v>
                </c:pt>
                <c:pt idx="2">
                  <c:v>0</c:v>
                </c:pt>
                <c:pt idx="3">
                  <c:v>2.14898476635742</c:v>
                </c:pt>
                <c:pt idx="4">
                  <c:v>1.21705898557005</c:v>
                </c:pt>
                <c:pt idx="5">
                  <c:v>0.534756515017071</c:v>
                </c:pt>
                <c:pt idx="6">
                  <c:v>0.0777748669075847</c:v>
                </c:pt>
                <c:pt idx="7">
                  <c:v>0.228819409291484</c:v>
                </c:pt>
                <c:pt idx="8">
                  <c:v>0</c:v>
                </c:pt>
                <c:pt idx="9">
                  <c:v>0.255244505814486</c:v>
                </c:pt>
                <c:pt idx="10">
                  <c:v>1.00808054746691</c:v>
                </c:pt>
                <c:pt idx="11">
                  <c:v>0</c:v>
                </c:pt>
                <c:pt idx="12">
                  <c:v>0</c:v>
                </c:pt>
                <c:pt idx="13">
                  <c:v>3.16852145507923</c:v>
                </c:pt>
                <c:pt idx="14">
                  <c:v>0</c:v>
                </c:pt>
                <c:pt idx="15">
                  <c:v>6.93123620622199</c:v>
                </c:pt>
                <c:pt idx="16">
                  <c:v>0</c:v>
                </c:pt>
                <c:pt idx="17">
                  <c:v>0</c:v>
                </c:pt>
                <c:pt idx="18">
                  <c:v>11.2530028728486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28.8050079230553</c:v>
                </c:pt>
                <c:pt idx="2">
                  <c:v>27.3327574439966</c:v>
                </c:pt>
                <c:pt idx="3">
                  <c:v>32.764784015793</c:v>
                </c:pt>
                <c:pt idx="4">
                  <c:v>32.4485793972815</c:v>
                </c:pt>
                <c:pt idx="5">
                  <c:v>36.0385591349893</c:v>
                </c:pt>
                <c:pt idx="6">
                  <c:v>33.258684518912</c:v>
                </c:pt>
                <c:pt idx="7">
                  <c:v>32.0439297359226</c:v>
                </c:pt>
                <c:pt idx="8">
                  <c:v>32.1606138866849</c:v>
                </c:pt>
                <c:pt idx="9">
                  <c:v>31.8346081592578</c:v>
                </c:pt>
                <c:pt idx="10">
                  <c:v>27.8269913397434</c:v>
                </c:pt>
                <c:pt idx="11">
                  <c:v>27.6117414805434</c:v>
                </c:pt>
                <c:pt idx="12">
                  <c:v>26.8776578795429</c:v>
                </c:pt>
                <c:pt idx="13">
                  <c:v>26.8776578795429</c:v>
                </c:pt>
                <c:pt idx="14">
                  <c:v>26.8776578795429</c:v>
                </c:pt>
                <c:pt idx="15">
                  <c:v>26.7334231019548</c:v>
                </c:pt>
                <c:pt idx="16">
                  <c:v>34.0170506849235</c:v>
                </c:pt>
                <c:pt idx="17">
                  <c:v>33.4736346020156</c:v>
                </c:pt>
                <c:pt idx="18">
                  <c:v>25.943708922075</c:v>
                </c:pt>
                <c:pt idx="19">
                  <c:v>22.6712147092488</c:v>
                </c:pt>
                <c:pt idx="20">
                  <c:v>22.4787404685019</c:v>
                </c:pt>
                <c:pt idx="21">
                  <c:v>21.6567788621715</c:v>
                </c:pt>
                <c:pt idx="22">
                  <c:v>21.7055636028713</c:v>
                </c:pt>
                <c:pt idx="23">
                  <c:v>20.6989412614362</c:v>
                </c:pt>
                <c:pt idx="24">
                  <c:v>11.9548183814139</c:v>
                </c:pt>
                <c:pt idx="25">
                  <c:v>9.66669590205785</c:v>
                </c:pt>
                <c:pt idx="26">
                  <c:v>9.66669590205785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28.8050079230553</c:v>
                </c:pt>
                <c:pt idx="2">
                  <c:v>0</c:v>
                </c:pt>
                <c:pt idx="3">
                  <c:v>7.03060236890619</c:v>
                </c:pt>
                <c:pt idx="4">
                  <c:v>0</c:v>
                </c:pt>
                <c:pt idx="5">
                  <c:v>5.46128144052549</c:v>
                </c:pt>
                <c:pt idx="6">
                  <c:v>0</c:v>
                </c:pt>
                <c:pt idx="7">
                  <c:v>0</c:v>
                </c:pt>
                <c:pt idx="8">
                  <c:v>1.60486474590037</c:v>
                </c:pt>
                <c:pt idx="9">
                  <c:v>0.627797712689712</c:v>
                </c:pt>
                <c:pt idx="10">
                  <c:v>0</c:v>
                </c:pt>
                <c:pt idx="11">
                  <c:v>2.49975890490108</c:v>
                </c:pt>
                <c:pt idx="12">
                  <c:v>0.047937567720042</c:v>
                </c:pt>
                <c:pt idx="13">
                  <c:v>0</c:v>
                </c:pt>
                <c:pt idx="14">
                  <c:v>0</c:v>
                </c:pt>
                <c:pt idx="15">
                  <c:v>2.84105399004028</c:v>
                </c:pt>
                <c:pt idx="16">
                  <c:v>7.4912236552436</c:v>
                </c:pt>
                <c:pt idx="17">
                  <c:v>3.82967295171778</c:v>
                </c:pt>
                <c:pt idx="18">
                  <c:v>0</c:v>
                </c:pt>
                <c:pt idx="19">
                  <c:v>0</c:v>
                </c:pt>
                <c:pt idx="20">
                  <c:v>0.286983672127189</c:v>
                </c:pt>
                <c:pt idx="21">
                  <c:v>0.461074978233522</c:v>
                </c:pt>
                <c:pt idx="22">
                  <c:v>0.515690028377227</c:v>
                </c:pt>
                <c:pt idx="23">
                  <c:v>0.587552140433702</c:v>
                </c:pt>
                <c:pt idx="24">
                  <c:v>0.140541879034196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1.47225047905871</c:v>
                </c:pt>
                <c:pt idx="3">
                  <c:v>1.59857579710976</c:v>
                </c:pt>
                <c:pt idx="4">
                  <c:v>0.316204618511524</c:v>
                </c:pt>
                <c:pt idx="5">
                  <c:v>1.87130170281769</c:v>
                </c:pt>
                <c:pt idx="6">
                  <c:v>2.77987461607734</c:v>
                </c:pt>
                <c:pt idx="7">
                  <c:v>1.21475478298934</c:v>
                </c:pt>
                <c:pt idx="8">
                  <c:v>1.48818059513815</c:v>
                </c:pt>
                <c:pt idx="9">
                  <c:v>0.953803440116737</c:v>
                </c:pt>
                <c:pt idx="10">
                  <c:v>4.00761681951442</c:v>
                </c:pt>
                <c:pt idx="11">
                  <c:v>2.71500876410107</c:v>
                </c:pt>
                <c:pt idx="12">
                  <c:v>0.782021168720586</c:v>
                </c:pt>
                <c:pt idx="13">
                  <c:v>0</c:v>
                </c:pt>
                <c:pt idx="14">
                  <c:v>0</c:v>
                </c:pt>
                <c:pt idx="15">
                  <c:v>2.9852887676284</c:v>
                </c:pt>
                <c:pt idx="16">
                  <c:v>0.207596072274866</c:v>
                </c:pt>
                <c:pt idx="17">
                  <c:v>4.37308903462569</c:v>
                </c:pt>
                <c:pt idx="18">
                  <c:v>7.52992567994056</c:v>
                </c:pt>
                <c:pt idx="19">
                  <c:v>3.27249421282625</c:v>
                </c:pt>
                <c:pt idx="20">
                  <c:v>0.479457912874065</c:v>
                </c:pt>
                <c:pt idx="21">
                  <c:v>1.28303658456389</c:v>
                </c:pt>
                <c:pt idx="22">
                  <c:v>0.4669052876775</c:v>
                </c:pt>
                <c:pt idx="23">
                  <c:v>1.59417448186877</c:v>
                </c:pt>
                <c:pt idx="24">
                  <c:v>8.8846647590565</c:v>
                </c:pt>
                <c:pt idx="25">
                  <c:v>2.28812247935606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9.7661394344783</c:v>
                </c:pt>
                <c:pt idx="1">
                  <c:v>11.5402776614799</c:v>
                </c:pt>
                <c:pt idx="2">
                  <c:v>21.2894280214829</c:v>
                </c:pt>
                <c:pt idx="3">
                  <c:v>22.5986406800584</c:v>
                </c:pt>
                <c:pt idx="4">
                  <c:v>22.6128237635492</c:v>
                </c:pt>
                <c:pt idx="5">
                  <c:v>23.2763553886684</c:v>
                </c:pt>
                <c:pt idx="6">
                  <c:v>23.4766274745915</c:v>
                </c:pt>
                <c:pt idx="7">
                  <c:v>27.4106318256365</c:v>
                </c:pt>
                <c:pt idx="8">
                  <c:v>33.1822451056022</c:v>
                </c:pt>
                <c:pt idx="9">
                  <c:v>30.5086273328428</c:v>
                </c:pt>
                <c:pt idx="10">
                  <c:v>30.1030361039471</c:v>
                </c:pt>
                <c:pt idx="11">
                  <c:v>30.1030361039471</c:v>
                </c:pt>
                <c:pt idx="12">
                  <c:v>27.9079304794996</c:v>
                </c:pt>
                <c:pt idx="13">
                  <c:v>27.9079304794996</c:v>
                </c:pt>
                <c:pt idx="14">
                  <c:v>23.253484296638</c:v>
                </c:pt>
                <c:pt idx="15">
                  <c:v>23.805743339753</c:v>
                </c:pt>
                <c:pt idx="16">
                  <c:v>29.9067005668169</c:v>
                </c:pt>
                <c:pt idx="17">
                  <c:v>31.0772375657407</c:v>
                </c:pt>
                <c:pt idx="18">
                  <c:v>32.1383363347802</c:v>
                </c:pt>
                <c:pt idx="19">
                  <c:v>34.3097606640287</c:v>
                </c:pt>
                <c:pt idx="20">
                  <c:v>34.0307574379902</c:v>
                </c:pt>
                <c:pt idx="21">
                  <c:v>34.1357721283425</c:v>
                </c:pt>
                <c:pt idx="22">
                  <c:v>35.4332884595785</c:v>
                </c:pt>
                <c:pt idx="23">
                  <c:v>36.890312026624</c:v>
                </c:pt>
                <c:pt idx="24">
                  <c:v>33.1214515206926</c:v>
                </c:pt>
                <c:pt idx="25">
                  <c:v>33.3271826123608</c:v>
                </c:pt>
                <c:pt idx="26">
                  <c:v>27.2366958808846</c:v>
                </c:pt>
                <c:pt idx="27">
                  <c:v>32.6606343372875</c:v>
                </c:pt>
                <c:pt idx="28">
                  <c:v>7.105427357601e-15</c:v>
                </c:pt>
                <c:pt idx="2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0.099443532420456</c:v>
                </c:pt>
                <c:pt idx="1">
                  <c:v>1.77413822700157</c:v>
                </c:pt>
                <c:pt idx="2">
                  <c:v>9.74915036000305</c:v>
                </c:pt>
                <c:pt idx="3">
                  <c:v>1.68117846283978</c:v>
                </c:pt>
                <c:pt idx="4">
                  <c:v>0.458010999811585</c:v>
                </c:pt>
                <c:pt idx="5">
                  <c:v>1.11766292033661</c:v>
                </c:pt>
                <c:pt idx="6">
                  <c:v>0.479457912874065</c:v>
                </c:pt>
                <c:pt idx="7">
                  <c:v>3.93400435104503</c:v>
                </c:pt>
                <c:pt idx="8">
                  <c:v>5.77161327996571</c:v>
                </c:pt>
                <c:pt idx="9">
                  <c:v>0</c:v>
                </c:pt>
                <c:pt idx="10">
                  <c:v>0.0713432426505828</c:v>
                </c:pt>
                <c:pt idx="11">
                  <c:v>0</c:v>
                </c:pt>
                <c:pt idx="12">
                  <c:v>8.3783167928042</c:v>
                </c:pt>
                <c:pt idx="13">
                  <c:v>0</c:v>
                </c:pt>
                <c:pt idx="14">
                  <c:v>0</c:v>
                </c:pt>
                <c:pt idx="15">
                  <c:v>5.01382899680334</c:v>
                </c:pt>
                <c:pt idx="16">
                  <c:v>9.2504701262723</c:v>
                </c:pt>
                <c:pt idx="17">
                  <c:v>1.2483118658314</c:v>
                </c:pt>
                <c:pt idx="18">
                  <c:v>3.19179589212488</c:v>
                </c:pt>
                <c:pt idx="19">
                  <c:v>4.21118032771764</c:v>
                </c:pt>
                <c:pt idx="20">
                  <c:v>0.601967696819733</c:v>
                </c:pt>
                <c:pt idx="21">
                  <c:v>1.89102487659663</c:v>
                </c:pt>
                <c:pt idx="22">
                  <c:v>1.39346380192802</c:v>
                </c:pt>
                <c:pt idx="23">
                  <c:v>3.08964799619629</c:v>
                </c:pt>
                <c:pt idx="24">
                  <c:v>2.07884468941793</c:v>
                </c:pt>
                <c:pt idx="25">
                  <c:v>0.521935710179744</c:v>
                </c:pt>
                <c:pt idx="26">
                  <c:v>0.84074947474577</c:v>
                </c:pt>
                <c:pt idx="27">
                  <c:v>5.42393845640291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0.371965804264278</c:v>
                </c:pt>
                <c:pt idx="4">
                  <c:v>0.443827916320752</c:v>
                </c:pt>
                <c:pt idx="5">
                  <c:v>0.454131295217503</c:v>
                </c:pt>
                <c:pt idx="6">
                  <c:v>0.279185826950948</c:v>
                </c:pt>
                <c:pt idx="7">
                  <c:v>0</c:v>
                </c:pt>
                <c:pt idx="8">
                  <c:v>0</c:v>
                </c:pt>
                <c:pt idx="9">
                  <c:v>2.6736177727594</c:v>
                </c:pt>
                <c:pt idx="10">
                  <c:v>0.476934471546293</c:v>
                </c:pt>
                <c:pt idx="11">
                  <c:v>0</c:v>
                </c:pt>
                <c:pt idx="12">
                  <c:v>10.5734224172517</c:v>
                </c:pt>
                <c:pt idx="13">
                  <c:v>0</c:v>
                </c:pt>
                <c:pt idx="14">
                  <c:v>4.65444618286151</c:v>
                </c:pt>
                <c:pt idx="15">
                  <c:v>4.46156995368844</c:v>
                </c:pt>
                <c:pt idx="16">
                  <c:v>3.14951289920838</c:v>
                </c:pt>
                <c:pt idx="17">
                  <c:v>0.0777748669075847</c:v>
                </c:pt>
                <c:pt idx="18">
                  <c:v>2.1306971230854</c:v>
                </c:pt>
                <c:pt idx="19">
                  <c:v>2.03975599846912</c:v>
                </c:pt>
                <c:pt idx="20">
                  <c:v>0.880970922858253</c:v>
                </c:pt>
                <c:pt idx="21">
                  <c:v>1.78601018624431</c:v>
                </c:pt>
                <c:pt idx="22">
                  <c:v>0.0959474706920185</c:v>
                </c:pt>
                <c:pt idx="23">
                  <c:v>1.63262442915077</c:v>
                </c:pt>
                <c:pt idx="24">
                  <c:v>5.84770519534932</c:v>
                </c:pt>
                <c:pt idx="25">
                  <c:v>0.316204618511524</c:v>
                </c:pt>
                <c:pt idx="26">
                  <c:v>6.93123620622199</c:v>
                </c:pt>
                <c:pt idx="27">
                  <c:v>0</c:v>
                </c:pt>
                <c:pt idx="28">
                  <c:v>32.6606343372875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0.647520103198744</c:v>
                </c:pt>
                <c:pt idx="1">
                  <c:v>20.0782284997425</c:v>
                </c:pt>
                <c:pt idx="2">
                  <c:v>21.6797195851624</c:v>
                </c:pt>
                <c:pt idx="3">
                  <c:v>16.0810353670229</c:v>
                </c:pt>
                <c:pt idx="4">
                  <c:v>14.924396207514</c:v>
                </c:pt>
                <c:pt idx="5">
                  <c:v>15.6845979789324</c:v>
                </c:pt>
                <c:pt idx="6">
                  <c:v>15.7661218559854</c:v>
                </c:pt>
                <c:pt idx="7">
                  <c:v>11.8768048748853</c:v>
                </c:pt>
                <c:pt idx="8">
                  <c:v>10.721537630913</c:v>
                </c:pt>
                <c:pt idx="9">
                  <c:v>10.641051197363</c:v>
                </c:pt>
                <c:pt idx="10">
                  <c:v>10.641051197363</c:v>
                </c:pt>
                <c:pt idx="11">
                  <c:v>10.641051197363</c:v>
                </c:pt>
                <c:pt idx="12">
                  <c:v>10.596404797052</c:v>
                </c:pt>
                <c:pt idx="13">
                  <c:v>6.24947387863649</c:v>
                </c:pt>
                <c:pt idx="14">
                  <c:v>6.24947387863649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0.647520103198744</c:v>
                </c:pt>
                <c:pt idx="1">
                  <c:v>19.5287278980518</c:v>
                </c:pt>
                <c:pt idx="2">
                  <c:v>1.84659039036614</c:v>
                </c:pt>
                <c:pt idx="3">
                  <c:v>0</c:v>
                </c:pt>
                <c:pt idx="4">
                  <c:v>0</c:v>
                </c:pt>
                <c:pt idx="5">
                  <c:v>0.858221272926424</c:v>
                </c:pt>
                <c:pt idx="6">
                  <c:v>0.311860523618453</c:v>
                </c:pt>
                <c:pt idx="7">
                  <c:v>0</c:v>
                </c:pt>
                <c:pt idx="8">
                  <c:v>0.217196825283725</c:v>
                </c:pt>
                <c:pt idx="9">
                  <c:v>0.047937567720042</c:v>
                </c:pt>
                <c:pt idx="10">
                  <c:v>0</c:v>
                </c:pt>
                <c:pt idx="11">
                  <c:v>0</c:v>
                </c:pt>
                <c:pt idx="12">
                  <c:v>0.117900498921494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0.0980195015080043</c:v>
                </c:pt>
                <c:pt idx="2">
                  <c:v>0.245099304946298</c:v>
                </c:pt>
                <c:pt idx="3">
                  <c:v>5.59868421813952</c:v>
                </c:pt>
                <c:pt idx="4">
                  <c:v>1.15663915950892</c:v>
                </c:pt>
                <c:pt idx="5">
                  <c:v>0.0980195015080043</c:v>
                </c:pt>
                <c:pt idx="6">
                  <c:v>0.230336646565464</c:v>
                </c:pt>
                <c:pt idx="7">
                  <c:v>3.88931698110005</c:v>
                </c:pt>
                <c:pt idx="8">
                  <c:v>1.37246406925603</c:v>
                </c:pt>
                <c:pt idx="9">
                  <c:v>0.128424001269996</c:v>
                </c:pt>
                <c:pt idx="10">
                  <c:v>0</c:v>
                </c:pt>
                <c:pt idx="11">
                  <c:v>0</c:v>
                </c:pt>
                <c:pt idx="12">
                  <c:v>0.162546899232528</c:v>
                </c:pt>
                <c:pt idx="13">
                  <c:v>4.34693091841552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6.24947387863649</c:v>
                </c:pt>
                <c:pt idx="1">
                  <c:v>5.7029965693135</c:v>
                </c:pt>
                <c:pt idx="2">
                  <c:v>5.7029965693135</c:v>
                </c:pt>
                <c:pt idx="3">
                  <c:v>4.45730842381775</c:v>
                </c:pt>
                <c:pt idx="4">
                  <c:v>4.78701613811546</c:v>
                </c:pt>
                <c:pt idx="5">
                  <c:v>8.24839116431954</c:v>
                </c:pt>
                <c:pt idx="6">
                  <c:v>8.33298022496111</c:v>
                </c:pt>
                <c:pt idx="7">
                  <c:v>11.3718791514226</c:v>
                </c:pt>
                <c:pt idx="8">
                  <c:v>16.5888669285681</c:v>
                </c:pt>
                <c:pt idx="9">
                  <c:v>16.4071825557911</c:v>
                </c:pt>
                <c:pt idx="10">
                  <c:v>15.7181808426294</c:v>
                </c:pt>
                <c:pt idx="11">
                  <c:v>16.868652910126</c:v>
                </c:pt>
                <c:pt idx="12">
                  <c:v>26.1863675847226</c:v>
                </c:pt>
                <c:pt idx="13">
                  <c:v>24.8973559541271</c:v>
                </c:pt>
                <c:pt idx="14">
                  <c:v>0.774917236929024</c:v>
                </c:pt>
                <c:pt idx="15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2.03888974522525</c:v>
                </c:pt>
                <c:pt idx="2">
                  <c:v>0</c:v>
                </c:pt>
                <c:pt idx="3">
                  <c:v>0</c:v>
                </c:pt>
                <c:pt idx="4">
                  <c:v>2.07476620918589</c:v>
                </c:pt>
                <c:pt idx="5">
                  <c:v>4.06441568401613</c:v>
                </c:pt>
                <c:pt idx="6">
                  <c:v>0.16236392754915</c:v>
                </c:pt>
                <c:pt idx="7">
                  <c:v>3.26771833575297</c:v>
                </c:pt>
                <c:pt idx="8">
                  <c:v>5.2169877771455</c:v>
                </c:pt>
                <c:pt idx="9">
                  <c:v>0.0735601330374592</c:v>
                </c:pt>
                <c:pt idx="10">
                  <c:v>0.319078834305219</c:v>
                </c:pt>
                <c:pt idx="11">
                  <c:v>1.15047206749666</c:v>
                </c:pt>
                <c:pt idx="12">
                  <c:v>9.31771467459657</c:v>
                </c:pt>
                <c:pt idx="13">
                  <c:v>0.348925508643339</c:v>
                </c:pt>
                <c:pt idx="14">
                  <c:v>0.0980195015080043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2.58536705454823</c:v>
                </c:pt>
                <c:pt idx="2">
                  <c:v>0</c:v>
                </c:pt>
                <c:pt idx="3">
                  <c:v>1.24568814549576</c:v>
                </c:pt>
                <c:pt idx="4">
                  <c:v>1.74505849488818</c:v>
                </c:pt>
                <c:pt idx="5">
                  <c:v>0.603040657812047</c:v>
                </c:pt>
                <c:pt idx="6">
                  <c:v>0.0777748669075847</c:v>
                </c:pt>
                <c:pt idx="7">
                  <c:v>0.228819409291484</c:v>
                </c:pt>
                <c:pt idx="8">
                  <c:v>0</c:v>
                </c:pt>
                <c:pt idx="9">
                  <c:v>0.255244505814486</c:v>
                </c:pt>
                <c:pt idx="10">
                  <c:v>1.00808054746691</c:v>
                </c:pt>
                <c:pt idx="11">
                  <c:v>0</c:v>
                </c:pt>
                <c:pt idx="12">
                  <c:v>0</c:v>
                </c:pt>
                <c:pt idx="13">
                  <c:v>1.63793713923884</c:v>
                </c:pt>
                <c:pt idx="14">
                  <c:v>24.2204582187061</c:v>
                </c:pt>
                <c:pt idx="15">
                  <c:v>0.774917236929016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2.69056914187766</c:v>
                </c:pt>
                <c:pt idx="1">
                  <c:v>10.3863166012171</c:v>
                </c:pt>
                <c:pt idx="2">
                  <c:v>9.02854329426038</c:v>
                </c:pt>
                <c:pt idx="3">
                  <c:v>11.6666033981874</c:v>
                </c:pt>
                <c:pt idx="4">
                  <c:v>10.6555205129473</c:v>
                </c:pt>
                <c:pt idx="5">
                  <c:v>10.2887762326595</c:v>
                </c:pt>
                <c:pt idx="6">
                  <c:v>10.4817164729906</c:v>
                </c:pt>
                <c:pt idx="7">
                  <c:v>9.97761508180457</c:v>
                </c:pt>
                <c:pt idx="8">
                  <c:v>7.40218711894206</c:v>
                </c:pt>
                <c:pt idx="9">
                  <c:v>6.68047914081897</c:v>
                </c:pt>
                <c:pt idx="10">
                  <c:v>6.04217616316422</c:v>
                </c:pt>
                <c:pt idx="11">
                  <c:v>6.04217616316422</c:v>
                </c:pt>
                <c:pt idx="12">
                  <c:v>6.04217616316422</c:v>
                </c:pt>
                <c:pt idx="13">
                  <c:v>6.31760483349593</c:v>
                </c:pt>
                <c:pt idx="14">
                  <c:v>4.76911107095324</c:v>
                </c:pt>
                <c:pt idx="15">
                  <c:v>4.76911107095324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2.69056914187766</c:v>
                </c:pt>
                <c:pt idx="1">
                  <c:v>7.69574745933943</c:v>
                </c:pt>
                <c:pt idx="2">
                  <c:v>0</c:v>
                </c:pt>
                <c:pt idx="3">
                  <c:v>3.0172477805738</c:v>
                </c:pt>
                <c:pt idx="4">
                  <c:v>0</c:v>
                </c:pt>
                <c:pt idx="5">
                  <c:v>0</c:v>
                </c:pt>
                <c:pt idx="6">
                  <c:v>0.858221272926424</c:v>
                </c:pt>
                <c:pt idx="7">
                  <c:v>0.311860523618453</c:v>
                </c:pt>
                <c:pt idx="8">
                  <c:v>0</c:v>
                </c:pt>
                <c:pt idx="9">
                  <c:v>0.217196825283725</c:v>
                </c:pt>
                <c:pt idx="10">
                  <c:v>0.047937567720042</c:v>
                </c:pt>
                <c:pt idx="11">
                  <c:v>0</c:v>
                </c:pt>
                <c:pt idx="12">
                  <c:v>0</c:v>
                </c:pt>
                <c:pt idx="13">
                  <c:v>0.78501903313002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1.35777330695671</c:v>
                </c:pt>
                <c:pt idx="3">
                  <c:v>0.379187676646826</c:v>
                </c:pt>
                <c:pt idx="4">
                  <c:v>1.01108288524004</c:v>
                </c:pt>
                <c:pt idx="5">
                  <c:v>0.366744280287773</c:v>
                </c:pt>
                <c:pt idx="6">
                  <c:v>0.665281032595341</c:v>
                </c:pt>
                <c:pt idx="7">
                  <c:v>0.815961914804511</c:v>
                </c:pt>
                <c:pt idx="8">
                  <c:v>2.57542796286251</c:v>
                </c:pt>
                <c:pt idx="9">
                  <c:v>0.938904803406815</c:v>
                </c:pt>
                <c:pt idx="10">
                  <c:v>0.686240545374792</c:v>
                </c:pt>
                <c:pt idx="11">
                  <c:v>0</c:v>
                </c:pt>
                <c:pt idx="12">
                  <c:v>0</c:v>
                </c:pt>
                <c:pt idx="13">
                  <c:v>0.50959036279831</c:v>
                </c:pt>
                <c:pt idx="14">
                  <c:v>1.54849376254269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4.76911107095324</c:v>
                </c:pt>
                <c:pt idx="1">
                  <c:v>5.1718221446458</c:v>
                </c:pt>
                <c:pt idx="2">
                  <c:v>5.1718221446458</c:v>
                </c:pt>
                <c:pt idx="3">
                  <c:v>4.32408085070016</c:v>
                </c:pt>
                <c:pt idx="4">
                  <c:v>4.55234951173661</c:v>
                </c:pt>
                <c:pt idx="5">
                  <c:v>8.01275247228671</c:v>
                </c:pt>
                <c:pt idx="6">
                  <c:v>8.06897817460171</c:v>
                </c:pt>
                <c:pt idx="7">
                  <c:v>8.77018141308362</c:v>
                </c:pt>
                <c:pt idx="8">
                  <c:v>11.937537875012</c:v>
                </c:pt>
                <c:pt idx="9">
                  <c:v>12.4996065809233</c:v>
                </c:pt>
                <c:pt idx="10">
                  <c:v>12.3510808969099</c:v>
                </c:pt>
                <c:pt idx="11">
                  <c:v>12.6273647884055</c:v>
                </c:pt>
                <c:pt idx="12">
                  <c:v>13.3766934168627</c:v>
                </c:pt>
                <c:pt idx="13">
                  <c:v>10.2081719617835</c:v>
                </c:pt>
                <c:pt idx="14">
                  <c:v>12.8894239594545</c:v>
                </c:pt>
                <c:pt idx="15">
                  <c:v>3.37240733207987</c:v>
                </c:pt>
                <c:pt idx="1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2.14746221171851</c:v>
                </c:pt>
                <c:pt idx="2">
                  <c:v>0</c:v>
                </c:pt>
                <c:pt idx="3">
                  <c:v>0</c:v>
                </c:pt>
                <c:pt idx="4">
                  <c:v>1.36854639309979</c:v>
                </c:pt>
                <c:pt idx="5">
                  <c:v>3.7593058073676</c:v>
                </c:pt>
                <c:pt idx="6">
                  <c:v>0.134000569222585</c:v>
                </c:pt>
                <c:pt idx="7">
                  <c:v>0.930022647773391</c:v>
                </c:pt>
                <c:pt idx="8">
                  <c:v>3.16735646192834</c:v>
                </c:pt>
                <c:pt idx="9">
                  <c:v>0.817313211725839</c:v>
                </c:pt>
                <c:pt idx="10">
                  <c:v>0.859554863453484</c:v>
                </c:pt>
                <c:pt idx="11">
                  <c:v>0.276283891495664</c:v>
                </c:pt>
                <c:pt idx="12">
                  <c:v>0.749328628457156</c:v>
                </c:pt>
                <c:pt idx="13">
                  <c:v>0</c:v>
                </c:pt>
                <c:pt idx="14">
                  <c:v>2.68125199767104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1.74475113802595</c:v>
                </c:pt>
                <c:pt idx="2">
                  <c:v>0</c:v>
                </c:pt>
                <c:pt idx="3">
                  <c:v>0.847741293945645</c:v>
                </c:pt>
                <c:pt idx="4">
                  <c:v>1.14027773206334</c:v>
                </c:pt>
                <c:pt idx="5">
                  <c:v>0.298902846817504</c:v>
                </c:pt>
                <c:pt idx="6">
                  <c:v>0.0777748669075847</c:v>
                </c:pt>
                <c:pt idx="7">
                  <c:v>0.228819409291484</c:v>
                </c:pt>
                <c:pt idx="8">
                  <c:v>0</c:v>
                </c:pt>
                <c:pt idx="9">
                  <c:v>0.255244505814486</c:v>
                </c:pt>
                <c:pt idx="10">
                  <c:v>1.00808054746691</c:v>
                </c:pt>
                <c:pt idx="11">
                  <c:v>0</c:v>
                </c:pt>
                <c:pt idx="12">
                  <c:v>0</c:v>
                </c:pt>
                <c:pt idx="13">
                  <c:v>3.16852145507923</c:v>
                </c:pt>
                <c:pt idx="14">
                  <c:v>0</c:v>
                </c:pt>
                <c:pt idx="15">
                  <c:v>9.51701662737464</c:v>
                </c:pt>
                <c:pt idx="16">
                  <c:v>3.37240733207987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2.43756909008622</c:v>
                </c:pt>
                <c:pt idx="2">
                  <c:v>9.15676842470073</c:v>
                </c:pt>
                <c:pt idx="3">
                  <c:v>18.465646989332</c:v>
                </c:pt>
                <c:pt idx="4">
                  <c:v>14.0469811846164</c:v>
                </c:pt>
                <c:pt idx="5">
                  <c:v>13.6432205210898</c:v>
                </c:pt>
                <c:pt idx="6">
                  <c:v>12.2883064176926</c:v>
                </c:pt>
                <c:pt idx="7">
                  <c:v>10.6511348764869</c:v>
                </c:pt>
                <c:pt idx="8">
                  <c:v>9.10722122821252</c:v>
                </c:pt>
                <c:pt idx="9">
                  <c:v>8.36765693163588</c:v>
                </c:pt>
                <c:pt idx="10">
                  <c:v>8.36765693163588</c:v>
                </c:pt>
                <c:pt idx="11">
                  <c:v>8.36765693163588</c:v>
                </c:pt>
                <c:pt idx="12">
                  <c:v>7.68170641514488</c:v>
                </c:pt>
                <c:pt idx="13">
                  <c:v>6.53484025331787</c:v>
                </c:pt>
                <c:pt idx="14">
                  <c:v>6.53484025331787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2.43756909008622</c:v>
                </c:pt>
                <c:pt idx="2">
                  <c:v>6.71919933461452</c:v>
                </c:pt>
                <c:pt idx="3">
                  <c:v>9.41580888532137</c:v>
                </c:pt>
                <c:pt idx="4">
                  <c:v>0</c:v>
                </c:pt>
                <c:pt idx="5">
                  <c:v>0.858221272926424</c:v>
                </c:pt>
                <c:pt idx="6">
                  <c:v>0.311860523618453</c:v>
                </c:pt>
                <c:pt idx="7">
                  <c:v>0</c:v>
                </c:pt>
                <c:pt idx="8">
                  <c:v>0.217196825283725</c:v>
                </c:pt>
                <c:pt idx="9">
                  <c:v>0.047937567720042</c:v>
                </c:pt>
                <c:pt idx="10">
                  <c:v>0</c:v>
                </c:pt>
                <c:pt idx="11">
                  <c:v>0</c:v>
                </c:pt>
                <c:pt idx="12">
                  <c:v>0.175999022789663</c:v>
                </c:pt>
                <c:pt idx="13">
                  <c:v>0.168905684525567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0.106930320690078</c:v>
                </c:pt>
                <c:pt idx="4">
                  <c:v>4.41866580471565</c:v>
                </c:pt>
                <c:pt idx="5">
                  <c:v>1.26198193645304</c:v>
                </c:pt>
                <c:pt idx="6">
                  <c:v>1.6667746270156</c:v>
                </c:pt>
                <c:pt idx="7">
                  <c:v>1.63717154120568</c:v>
                </c:pt>
                <c:pt idx="8">
                  <c:v>1.76111047355812</c:v>
                </c:pt>
                <c:pt idx="9">
                  <c:v>0.787501864296682</c:v>
                </c:pt>
                <c:pt idx="10">
                  <c:v>0</c:v>
                </c:pt>
                <c:pt idx="11">
                  <c:v>0</c:v>
                </c:pt>
                <c:pt idx="12">
                  <c:v>0.861949539280665</c:v>
                </c:pt>
                <c:pt idx="13">
                  <c:v>1.31577184635258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6.53484025331787</c:v>
                </c:pt>
                <c:pt idx="1">
                  <c:v>5.68852127689512</c:v>
                </c:pt>
                <c:pt idx="2">
                  <c:v>5.68852127689512</c:v>
                </c:pt>
                <c:pt idx="3">
                  <c:v>3.69768786561381</c:v>
                </c:pt>
                <c:pt idx="4">
                  <c:v>3.83805593833525</c:v>
                </c:pt>
                <c:pt idx="5">
                  <c:v>7.56403606379535</c:v>
                </c:pt>
                <c:pt idx="6">
                  <c:v>8.23359102013678</c:v>
                </c:pt>
                <c:pt idx="7">
                  <c:v>9.35022048979254</c:v>
                </c:pt>
                <c:pt idx="8">
                  <c:v>11.3824379215073</c:v>
                </c:pt>
                <c:pt idx="9">
                  <c:v>12.6477270501338</c:v>
                </c:pt>
                <c:pt idx="10">
                  <c:v>12.3003052243249</c:v>
                </c:pt>
                <c:pt idx="11">
                  <c:v>16.9394456606518</c:v>
                </c:pt>
                <c:pt idx="12">
                  <c:v>9.50396411507616</c:v>
                </c:pt>
                <c:pt idx="13">
                  <c:v>2.85808616071118</c:v>
                </c:pt>
                <c:pt idx="14">
                  <c:v>-7.54951656745106e-15</c:v>
                </c:pt>
                <c:pt idx="15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2.75073089881566</c:v>
                </c:pt>
                <c:pt idx="2">
                  <c:v>0</c:v>
                </c:pt>
                <c:pt idx="3">
                  <c:v>0</c:v>
                </c:pt>
                <c:pt idx="4">
                  <c:v>0.574364829947362</c:v>
                </c:pt>
                <c:pt idx="5">
                  <c:v>3.94161660074632</c:v>
                </c:pt>
                <c:pt idx="6">
                  <c:v>0.74732982324902</c:v>
                </c:pt>
                <c:pt idx="7">
                  <c:v>1.34544887894724</c:v>
                </c:pt>
                <c:pt idx="8">
                  <c:v>2.03221743171475</c:v>
                </c:pt>
                <c:pt idx="9">
                  <c:v>1.52053363444099</c:v>
                </c:pt>
                <c:pt idx="10">
                  <c:v>0.660658721658052</c:v>
                </c:pt>
                <c:pt idx="11">
                  <c:v>4.63914043632689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3.5970498752384</c:v>
                </c:pt>
                <c:pt idx="2">
                  <c:v>0</c:v>
                </c:pt>
                <c:pt idx="3">
                  <c:v>1.99083341128131</c:v>
                </c:pt>
                <c:pt idx="4">
                  <c:v>0.433996757225928</c:v>
                </c:pt>
                <c:pt idx="5">
                  <c:v>0.215636475286219</c:v>
                </c:pt>
                <c:pt idx="6">
                  <c:v>0.0777748669075847</c:v>
                </c:pt>
                <c:pt idx="7">
                  <c:v>0.228819409291484</c:v>
                </c:pt>
                <c:pt idx="8">
                  <c:v>0</c:v>
                </c:pt>
                <c:pt idx="9">
                  <c:v>0.255244505814486</c:v>
                </c:pt>
                <c:pt idx="10">
                  <c:v>1.00808054746691</c:v>
                </c:pt>
                <c:pt idx="11">
                  <c:v>0</c:v>
                </c:pt>
                <c:pt idx="12">
                  <c:v>7.43548154557565</c:v>
                </c:pt>
                <c:pt idx="13">
                  <c:v>6.64587795436498</c:v>
                </c:pt>
                <c:pt idx="14">
                  <c:v>2.85808616071119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14.7043126617938</c:v>
                </c:pt>
                <c:pt idx="2">
                  <c:v>22.8574367962721</c:v>
                </c:pt>
                <c:pt idx="3">
                  <c:v>20.857532262282</c:v>
                </c:pt>
                <c:pt idx="4">
                  <c:v>13.6607072385731</c:v>
                </c:pt>
                <c:pt idx="5">
                  <c:v>12.640948671318</c:v>
                </c:pt>
                <c:pt idx="6">
                  <c:v>12.2113272394673</c:v>
                </c:pt>
                <c:pt idx="7">
                  <c:v>12.2113272394673</c:v>
                </c:pt>
                <c:pt idx="8">
                  <c:v>12.2113272394673</c:v>
                </c:pt>
                <c:pt idx="9">
                  <c:v>12.1230612785917</c:v>
                </c:pt>
                <c:pt idx="10">
                  <c:v>7.41146779186468</c:v>
                </c:pt>
                <c:pt idx="11">
                  <c:v>7.41146779186468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14.7043126617938</c:v>
                </c:pt>
                <c:pt idx="2">
                  <c:v>8.19632876357464</c:v>
                </c:pt>
                <c:pt idx="3">
                  <c:v>0</c:v>
                </c:pt>
                <c:pt idx="4">
                  <c:v>0</c:v>
                </c:pt>
                <c:pt idx="5">
                  <c:v>0.217196825283725</c:v>
                </c:pt>
                <c:pt idx="6">
                  <c:v>0.047937567720042</c:v>
                </c:pt>
                <c:pt idx="7">
                  <c:v>0</c:v>
                </c:pt>
                <c:pt idx="8">
                  <c:v>0</c:v>
                </c:pt>
                <c:pt idx="9">
                  <c:v>0.0145753464862041</c:v>
                </c:pt>
                <c:pt idx="10">
                  <c:v>0.076898968809472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0.0432046290962934</c:v>
                </c:pt>
                <c:pt idx="3">
                  <c:v>1.99990453399016</c:v>
                </c:pt>
                <c:pt idx="4">
                  <c:v>7.19682502370892</c:v>
                </c:pt>
                <c:pt idx="5">
                  <c:v>1.23695539253878</c:v>
                </c:pt>
                <c:pt idx="6">
                  <c:v>0.477558999570757</c:v>
                </c:pt>
                <c:pt idx="7">
                  <c:v>0</c:v>
                </c:pt>
                <c:pt idx="8">
                  <c:v>0</c:v>
                </c:pt>
                <c:pt idx="9">
                  <c:v>0.102841307361761</c:v>
                </c:pt>
                <c:pt idx="10">
                  <c:v>4.78849245553652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TE y TT!$B$2:$B$709</c:f>
              <c:numCache>
                <c:formatCode>General</c:formatCode>
                <c:ptCount val="708"/>
                <c:pt idx="0">
                  <c:v>1848828.25339481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185420.748564656</c:v>
                </c:pt>
                <c:pt idx="15">
                  <c:v>185963.126360241</c:v>
                </c:pt>
                <c:pt idx="16">
                  <c:v>186510.086480463</c:v>
                </c:pt>
                <c:pt idx="17">
                  <c:v>187061.793333511</c:v>
                </c:pt>
                <c:pt idx="18">
                  <c:v>187618.424165276</c:v>
                </c:pt>
                <c:pt idx="19">
                  <c:v>188180.19313619</c:v>
                </c:pt>
                <c:pt idx="20">
                  <c:v>188747.42954316</c:v>
                </c:pt>
                <c:pt idx="21">
                  <c:v>189321.015701988</c:v>
                </c:pt>
                <c:pt idx="22">
                  <c:v>189848.173054796</c:v>
                </c:pt>
                <c:pt idx="23">
                  <c:v>190432.160075458</c:v>
                </c:pt>
                <c:pt idx="24">
                  <c:v>191015.730750817</c:v>
                </c:pt>
                <c:pt idx="25">
                  <c:v>191609.308422541</c:v>
                </c:pt>
                <c:pt idx="26">
                  <c:v>192195.834377141</c:v>
                </c:pt>
                <c:pt idx="27">
                  <c:v>192799.496199865</c:v>
                </c:pt>
                <c:pt idx="28">
                  <c:v>193367.443234388</c:v>
                </c:pt>
                <c:pt idx="29">
                  <c:v>193993.672266169</c:v>
                </c:pt>
                <c:pt idx="30">
                  <c:v>194612.258737182</c:v>
                </c:pt>
                <c:pt idx="31">
                  <c:v>195251.420526277</c:v>
                </c:pt>
                <c:pt idx="32">
                  <c:v>195879.426757876</c:v>
                </c:pt>
                <c:pt idx="33">
                  <c:v>196529.056999428</c:v>
                </c:pt>
                <c:pt idx="34">
                  <c:v>197178.818819628</c:v>
                </c:pt>
                <c:pt idx="35">
                  <c:v>197815.270909958</c:v>
                </c:pt>
                <c:pt idx="36">
                  <c:v>198466.230625934</c:v>
                </c:pt>
                <c:pt idx="37">
                  <c:v>199139.457987067</c:v>
                </c:pt>
                <c:pt idx="38">
                  <c:v>199801.507687273</c:v>
                </c:pt>
                <c:pt idx="39">
                  <c:v>200476.441328897</c:v>
                </c:pt>
                <c:pt idx="40">
                  <c:v>201138.898003176</c:v>
                </c:pt>
                <c:pt idx="41">
                  <c:v>201834.821263055</c:v>
                </c:pt>
                <c:pt idx="42">
                  <c:v>202511.426142064</c:v>
                </c:pt>
                <c:pt idx="43">
                  <c:v>203216.542672657</c:v>
                </c:pt>
                <c:pt idx="44">
                  <c:v>203941.872366845</c:v>
                </c:pt>
                <c:pt idx="45">
                  <c:v>204644.078049407</c:v>
                </c:pt>
                <c:pt idx="46">
                  <c:v>205373.204548569</c:v>
                </c:pt>
                <c:pt idx="47">
                  <c:v>206095.978445921</c:v>
                </c:pt>
                <c:pt idx="48">
                  <c:v>206850.610299663</c:v>
                </c:pt>
                <c:pt idx="49">
                  <c:v>207603.683236548</c:v>
                </c:pt>
                <c:pt idx="50">
                  <c:v>208350.850372794</c:v>
                </c:pt>
                <c:pt idx="51">
                  <c:v>209095.780507299</c:v>
                </c:pt>
                <c:pt idx="52">
                  <c:v>209883.404482044</c:v>
                </c:pt>
                <c:pt idx="53">
                  <c:v>210626.576995561</c:v>
                </c:pt>
                <c:pt idx="54">
                  <c:v>211423.590802928</c:v>
                </c:pt>
                <c:pt idx="55">
                  <c:v>212171.976073006</c:v>
                </c:pt>
                <c:pt idx="56">
                  <c:v>212994.90014265</c:v>
                </c:pt>
                <c:pt idx="57">
                  <c:v>213828.370067419</c:v>
                </c:pt>
                <c:pt idx="58">
                  <c:v>214628.482879577</c:v>
                </c:pt>
                <c:pt idx="59">
                  <c:v>215439.005444128</c:v>
                </c:pt>
                <c:pt idx="60">
                  <c:v>216307.398492824</c:v>
                </c:pt>
                <c:pt idx="61">
                  <c:v>217171.241753811</c:v>
                </c:pt>
                <c:pt idx="62">
                  <c:v>217968.561819776</c:v>
                </c:pt>
                <c:pt idx="63">
                  <c:v>218834.990917357</c:v>
                </c:pt>
                <c:pt idx="64">
                  <c:v>219744.783283397</c:v>
                </c:pt>
                <c:pt idx="65">
                  <c:v>220648.01650992</c:v>
                </c:pt>
                <c:pt idx="66">
                  <c:v>221560.308614687</c:v>
                </c:pt>
                <c:pt idx="67">
                  <c:v>222439.575564072</c:v>
                </c:pt>
                <c:pt idx="68">
                  <c:v>223397.016371438</c:v>
                </c:pt>
                <c:pt idx="69">
                  <c:v>224342.45584294</c:v>
                </c:pt>
                <c:pt idx="70">
                  <c:v>225324.050082657</c:v>
                </c:pt>
                <c:pt idx="71">
                  <c:v>226220.306066747</c:v>
                </c:pt>
                <c:pt idx="72">
                  <c:v>227228.27506271</c:v>
                </c:pt>
                <c:pt idx="73">
                  <c:v>228147.192922079</c:v>
                </c:pt>
                <c:pt idx="74">
                  <c:v>229190.561526343</c:v>
                </c:pt>
                <c:pt idx="75">
                  <c:v>230170.482140953</c:v>
                </c:pt>
                <c:pt idx="76">
                  <c:v>231051.998501698</c:v>
                </c:pt>
                <c:pt idx="77">
                  <c:v>232118.154937743</c:v>
                </c:pt>
                <c:pt idx="78">
                  <c:v>233224.684838699</c:v>
                </c:pt>
                <c:pt idx="79">
                  <c:v>234349.18839557</c:v>
                </c:pt>
                <c:pt idx="80">
                  <c:v>235488.214640915</c:v>
                </c:pt>
                <c:pt idx="81">
                  <c:v>236477.222406778</c:v>
                </c:pt>
                <c:pt idx="82">
                  <c:v>237603.751609552</c:v>
                </c:pt>
                <c:pt idx="83">
                  <c:v>238811.945201359</c:v>
                </c:pt>
                <c:pt idx="84">
                  <c:v>239901.754123154</c:v>
                </c:pt>
                <c:pt idx="85">
                  <c:v>241158.343354553</c:v>
                </c:pt>
                <c:pt idx="86">
                  <c:v>242300.750337773</c:v>
                </c:pt>
                <c:pt idx="87">
                  <c:v>243596.882914911</c:v>
                </c:pt>
                <c:pt idx="88">
                  <c:v>244365.596903081</c:v>
                </c:pt>
                <c:pt idx="89">
                  <c:v>245374.739084718</c:v>
                </c:pt>
                <c:pt idx="90">
                  <c:v>246703.037994014</c:v>
                </c:pt>
                <c:pt idx="91">
                  <c:v>248068.198078721</c:v>
                </c:pt>
                <c:pt idx="92">
                  <c:v>249433.260124739</c:v>
                </c:pt>
                <c:pt idx="93">
                  <c:v>250811.107792411</c:v>
                </c:pt>
                <c:pt idx="94">
                  <c:v>251928.795817893</c:v>
                </c:pt>
                <c:pt idx="95">
                  <c:v>252357.04574515</c:v>
                </c:pt>
                <c:pt idx="96">
                  <c:v>253822.041424148</c:v>
                </c:pt>
                <c:pt idx="97">
                  <c:v>255269.772989764</c:v>
                </c:pt>
                <c:pt idx="98">
                  <c:v>256848.288352291</c:v>
                </c:pt>
                <c:pt idx="99">
                  <c:v>258401.862977423</c:v>
                </c:pt>
                <c:pt idx="100">
                  <c:v>259778.662266246</c:v>
                </c:pt>
                <c:pt idx="101">
                  <c:v>260997.085212206</c:v>
                </c:pt>
                <c:pt idx="102">
                  <c:v>262698.997119696</c:v>
                </c:pt>
                <c:pt idx="103">
                  <c:v>264388.698380831</c:v>
                </c:pt>
                <c:pt idx="104">
                  <c:v>265969.619923099</c:v>
                </c:pt>
                <c:pt idx="105">
                  <c:v>266957.318563022</c:v>
                </c:pt>
                <c:pt idx="106">
                  <c:v>268769.695353702</c:v>
                </c:pt>
                <c:pt idx="107">
                  <c:v>270578.755020616</c:v>
                </c:pt>
                <c:pt idx="108">
                  <c:v>272318.89352933</c:v>
                </c:pt>
                <c:pt idx="109">
                  <c:v>274413.103433661</c:v>
                </c:pt>
                <c:pt idx="110">
                  <c:v>275729.061995129</c:v>
                </c:pt>
                <c:pt idx="111">
                  <c:v>277663.670506424</c:v>
                </c:pt>
                <c:pt idx="112">
                  <c:v>279553.030217624</c:v>
                </c:pt>
                <c:pt idx="113">
                  <c:v>281898.597753798</c:v>
                </c:pt>
                <c:pt idx="114">
                  <c:v>282473.625282033</c:v>
                </c:pt>
                <c:pt idx="115">
                  <c:v>284450.15640103</c:v>
                </c:pt>
                <c:pt idx="116">
                  <c:v>286408.695944715</c:v>
                </c:pt>
                <c:pt idx="117">
                  <c:v>288938.043737218</c:v>
                </c:pt>
                <c:pt idx="118">
                  <c:v>291252.481534665</c:v>
                </c:pt>
                <c:pt idx="119">
                  <c:v>291827.779325589</c:v>
                </c:pt>
                <c:pt idx="120">
                  <c:v>293759.213321988</c:v>
                </c:pt>
                <c:pt idx="121">
                  <c:v>296428.684095551</c:v>
                </c:pt>
                <c:pt idx="122">
                  <c:v>298852.535200935</c:v>
                </c:pt>
                <c:pt idx="123">
                  <c:v>301206.408785169</c:v>
                </c:pt>
                <c:pt idx="124">
                  <c:v>301417.831932418</c:v>
                </c:pt>
                <c:pt idx="125">
                  <c:v>304137.960458914</c:v>
                </c:pt>
                <c:pt idx="126">
                  <c:v>306523.177589983</c:v>
                </c:pt>
                <c:pt idx="127">
                  <c:v>309065.54556734</c:v>
                </c:pt>
                <c:pt idx="128">
                  <c:v>312672.461581909</c:v>
                </c:pt>
                <c:pt idx="129">
                  <c:v>312891.524262296</c:v>
                </c:pt>
                <c:pt idx="130">
                  <c:v>314967.622217645</c:v>
                </c:pt>
                <c:pt idx="131">
                  <c:v>317461.712106078</c:v>
                </c:pt>
                <c:pt idx="132">
                  <c:v>321135.863101211</c:v>
                </c:pt>
                <c:pt idx="133">
                  <c:v>323900.585829724</c:v>
                </c:pt>
                <c:pt idx="134">
                  <c:v>322849.457559972</c:v>
                </c:pt>
                <c:pt idx="135">
                  <c:v>324883.813162789</c:v>
                </c:pt>
                <c:pt idx="136">
                  <c:v>328270.500687474</c:v>
                </c:pt>
                <c:pt idx="137">
                  <c:v>331165.892177829</c:v>
                </c:pt>
                <c:pt idx="138">
                  <c:v>335794.206455518</c:v>
                </c:pt>
                <c:pt idx="139">
                  <c:v>335699.602746372</c:v>
                </c:pt>
                <c:pt idx="140">
                  <c:v>336520.177316254</c:v>
                </c:pt>
                <c:pt idx="141">
                  <c:v>339168.745089969</c:v>
                </c:pt>
                <c:pt idx="142">
                  <c:v>341566.761595129</c:v>
                </c:pt>
                <c:pt idx="143">
                  <c:v>347149.796791554</c:v>
                </c:pt>
                <c:pt idx="144">
                  <c:v>348830.701415178</c:v>
                </c:pt>
                <c:pt idx="145">
                  <c:v>348863.270813901</c:v>
                </c:pt>
                <c:pt idx="146">
                  <c:v>347794.808287934</c:v>
                </c:pt>
                <c:pt idx="147">
                  <c:v>348818.414500831</c:v>
                </c:pt>
                <c:pt idx="148">
                  <c:v>353329.937611613</c:v>
                </c:pt>
                <c:pt idx="149">
                  <c:v>356303.538943361</c:v>
                </c:pt>
                <c:pt idx="150">
                  <c:v>356243.813595285</c:v>
                </c:pt>
                <c:pt idx="151">
                  <c:v>356785.773270714</c:v>
                </c:pt>
                <c:pt idx="152">
                  <c:v>356760.983764344</c:v>
                </c:pt>
                <c:pt idx="153">
                  <c:v>358204.475012034</c:v>
                </c:pt>
                <c:pt idx="154">
                  <c:v>356949.942736908</c:v>
                </c:pt>
                <c:pt idx="155">
                  <c:v>361754.652174871</c:v>
                </c:pt>
                <c:pt idx="156">
                  <c:v>356825.9505958</c:v>
                </c:pt>
                <c:pt idx="157">
                  <c:v>359378.186708447</c:v>
                </c:pt>
                <c:pt idx="158">
                  <c:v>362131.36744865</c:v>
                </c:pt>
                <c:pt idx="159">
                  <c:v>369036.425185194</c:v>
                </c:pt>
                <c:pt idx="160">
                  <c:v>371253.870565853</c:v>
                </c:pt>
                <c:pt idx="161">
                  <c:v>371297.467799756</c:v>
                </c:pt>
                <c:pt idx="162">
                  <c:v>371179.811564387</c:v>
                </c:pt>
                <c:pt idx="163">
                  <c:v>371159.275411275</c:v>
                </c:pt>
                <c:pt idx="164">
                  <c:v>370441.91100249</c:v>
                </c:pt>
                <c:pt idx="165">
                  <c:v>370406.316745425</c:v>
                </c:pt>
                <c:pt idx="166">
                  <c:v>370132.753488534</c:v>
                </c:pt>
                <c:pt idx="167">
                  <c:v>369529.041216616</c:v>
                </c:pt>
                <c:pt idx="168">
                  <c:v>370596.911875142</c:v>
                </c:pt>
                <c:pt idx="169">
                  <c:v>371817.296475451</c:v>
                </c:pt>
                <c:pt idx="170">
                  <c:v>373145.754056512</c:v>
                </c:pt>
                <c:pt idx="171">
                  <c:v>374380.392553191</c:v>
                </c:pt>
                <c:pt idx="172">
                  <c:v>375646.084199435</c:v>
                </c:pt>
                <c:pt idx="173">
                  <c:v>376935.173725535</c:v>
                </c:pt>
                <c:pt idx="174">
                  <c:v>378249.142664268</c:v>
                </c:pt>
                <c:pt idx="175">
                  <c:v>379609.284908496</c:v>
                </c:pt>
                <c:pt idx="176">
                  <c:v>380914.001984295</c:v>
                </c:pt>
                <c:pt idx="177">
                  <c:v>382048.344210494</c:v>
                </c:pt>
                <c:pt idx="178">
                  <c:v>382458.96323385</c:v>
                </c:pt>
                <c:pt idx="179">
                  <c:v>380284.77537043</c:v>
                </c:pt>
                <c:pt idx="180">
                  <c:v>381172.861431112</c:v>
                </c:pt>
                <c:pt idx="181">
                  <c:v>381634.742859594</c:v>
                </c:pt>
                <c:pt idx="182">
                  <c:v>382816.299446755</c:v>
                </c:pt>
                <c:pt idx="183">
                  <c:v>383957.434635502</c:v>
                </c:pt>
                <c:pt idx="184">
                  <c:v>385600.258569702</c:v>
                </c:pt>
                <c:pt idx="185">
                  <c:v>385585.941477584</c:v>
                </c:pt>
                <c:pt idx="186">
                  <c:v>387120.184583634</c:v>
                </c:pt>
                <c:pt idx="187">
                  <c:v>386952.59384537</c:v>
                </c:pt>
                <c:pt idx="188">
                  <c:v>389229.297462469</c:v>
                </c:pt>
                <c:pt idx="189">
                  <c:v>390831.05567988</c:v>
                </c:pt>
                <c:pt idx="190">
                  <c:v>391387.65271976</c:v>
                </c:pt>
                <c:pt idx="191">
                  <c:v>394842.274978984</c:v>
                </c:pt>
                <c:pt idx="192">
                  <c:v>397010.201323986</c:v>
                </c:pt>
                <c:pt idx="193">
                  <c:v>397704.905401612</c:v>
                </c:pt>
                <c:pt idx="194">
                  <c:v>401645.419489649</c:v>
                </c:pt>
                <c:pt idx="195">
                  <c:v>404005.90148816</c:v>
                </c:pt>
                <c:pt idx="196">
                  <c:v>404810.967591188</c:v>
                </c:pt>
                <c:pt idx="197">
                  <c:v>405277.329471815</c:v>
                </c:pt>
                <c:pt idx="198">
                  <c:v>406027.767100813</c:v>
                </c:pt>
                <c:pt idx="199">
                  <c:v>406444.488487731</c:v>
                </c:pt>
                <c:pt idx="200">
                  <c:v>404569.517416271</c:v>
                </c:pt>
                <c:pt idx="201">
                  <c:v>404513.637738592</c:v>
                </c:pt>
                <c:pt idx="202">
                  <c:v>406051.708272802</c:v>
                </c:pt>
                <c:pt idx="203">
                  <c:v>406220.98933002</c:v>
                </c:pt>
                <c:pt idx="204">
                  <c:v>406613.453306595</c:v>
                </c:pt>
                <c:pt idx="205">
                  <c:v>407510.710345377</c:v>
                </c:pt>
                <c:pt idx="206">
                  <c:v>409041.67771116</c:v>
                </c:pt>
                <c:pt idx="207">
                  <c:v>409193.80698302</c:v>
                </c:pt>
                <c:pt idx="208">
                  <c:v>409895.6574805</c:v>
                </c:pt>
                <c:pt idx="209">
                  <c:v>412576.859986626</c:v>
                </c:pt>
                <c:pt idx="210">
                  <c:v>413653.008247877</c:v>
                </c:pt>
                <c:pt idx="211">
                  <c:v>414527.172533015</c:v>
                </c:pt>
                <c:pt idx="212">
                  <c:v>415177.800470625</c:v>
                </c:pt>
                <c:pt idx="213">
                  <c:v>418256.268157269</c:v>
                </c:pt>
                <c:pt idx="214">
                  <c:v>419326.886367309</c:v>
                </c:pt>
                <c:pt idx="215">
                  <c:v>420106.367460563</c:v>
                </c:pt>
                <c:pt idx="216">
                  <c:v>419839.773229989</c:v>
                </c:pt>
                <c:pt idx="217">
                  <c:v>422855.094041298</c:v>
                </c:pt>
                <c:pt idx="218">
                  <c:v>423899.430564332</c:v>
                </c:pt>
                <c:pt idx="219">
                  <c:v>424718.250171087</c:v>
                </c:pt>
                <c:pt idx="220">
                  <c:v>429850.964560438</c:v>
                </c:pt>
                <c:pt idx="221">
                  <c:v>429761.943265515</c:v>
                </c:pt>
                <c:pt idx="222">
                  <c:v>430951.989128692</c:v>
                </c:pt>
                <c:pt idx="223">
                  <c:v>432574.387414291</c:v>
                </c:pt>
                <c:pt idx="224">
                  <c:v>432963.500728451</c:v>
                </c:pt>
                <c:pt idx="225">
                  <c:v>433526.119784572</c:v>
                </c:pt>
                <c:pt idx="226">
                  <c:v>435753.801485269</c:v>
                </c:pt>
                <c:pt idx="227">
                  <c:v>435685.457275005</c:v>
                </c:pt>
                <c:pt idx="228">
                  <c:v>436271.710561972</c:v>
                </c:pt>
                <c:pt idx="229">
                  <c:v>439005.040404989</c:v>
                </c:pt>
                <c:pt idx="230">
                  <c:v>440747.495555589</c:v>
                </c:pt>
                <c:pt idx="231">
                  <c:v>442637.910574404</c:v>
                </c:pt>
                <c:pt idx="232">
                  <c:v>444711.16522548</c:v>
                </c:pt>
                <c:pt idx="233">
                  <c:v>446880.166599981</c:v>
                </c:pt>
                <c:pt idx="234">
                  <c:v>449074.453251817</c:v>
                </c:pt>
                <c:pt idx="235">
                  <c:v>451413.383092227</c:v>
                </c:pt>
                <c:pt idx="236">
                  <c:v>453847.143926187</c:v>
                </c:pt>
                <c:pt idx="237">
                  <c:v>452835.700741269</c:v>
                </c:pt>
                <c:pt idx="238">
                  <c:v>455450.775383424</c:v>
                </c:pt>
                <c:pt idx="239">
                  <c:v>457045.596416356</c:v>
                </c:pt>
                <c:pt idx="240">
                  <c:v>458196.663670153</c:v>
                </c:pt>
                <c:pt idx="241">
                  <c:v>459034.805009842</c:v>
                </c:pt>
                <c:pt idx="242">
                  <c:v>460227.209283893</c:v>
                </c:pt>
                <c:pt idx="243">
                  <c:v>465139.21058039</c:v>
                </c:pt>
                <c:pt idx="244">
                  <c:v>466512.410003332</c:v>
                </c:pt>
                <c:pt idx="245">
                  <c:v>468272.555514749</c:v>
                </c:pt>
                <c:pt idx="246">
                  <c:v>469171.37469885</c:v>
                </c:pt>
                <c:pt idx="247">
                  <c:v>469703.66580527</c:v>
                </c:pt>
                <c:pt idx="248">
                  <c:v>470468.148656359</c:v>
                </c:pt>
                <c:pt idx="249">
                  <c:v>471478.52707483</c:v>
                </c:pt>
                <c:pt idx="250">
                  <c:v>470400.63055181</c:v>
                </c:pt>
                <c:pt idx="251">
                  <c:v>470323.677896022</c:v>
                </c:pt>
                <c:pt idx="252">
                  <c:v>471894.090277137</c:v>
                </c:pt>
                <c:pt idx="253">
                  <c:v>473167.203757556</c:v>
                </c:pt>
                <c:pt idx="254">
                  <c:v>474514.175670858</c:v>
                </c:pt>
                <c:pt idx="255">
                  <c:v>476789.022006833</c:v>
                </c:pt>
                <c:pt idx="256">
                  <c:v>479485.985682579</c:v>
                </c:pt>
                <c:pt idx="257">
                  <c:v>481993.468651158</c:v>
                </c:pt>
                <c:pt idx="258">
                  <c:v>484062.763128238</c:v>
                </c:pt>
                <c:pt idx="259">
                  <c:v>487199.001598331</c:v>
                </c:pt>
                <c:pt idx="260">
                  <c:v>485750.080134836</c:v>
                </c:pt>
                <c:pt idx="261">
                  <c:v>487703.501553175</c:v>
                </c:pt>
                <c:pt idx="262">
                  <c:v>489836.837848478</c:v>
                </c:pt>
                <c:pt idx="263">
                  <c:v>492520.159660888</c:v>
                </c:pt>
                <c:pt idx="264">
                  <c:v>494892.292501745</c:v>
                </c:pt>
                <c:pt idx="265">
                  <c:v>497838.405839199</c:v>
                </c:pt>
                <c:pt idx="266">
                  <c:v>499125.57566467</c:v>
                </c:pt>
                <c:pt idx="267">
                  <c:v>500406.419343667</c:v>
                </c:pt>
                <c:pt idx="268">
                  <c:v>501861.881093424</c:v>
                </c:pt>
                <c:pt idx="269">
                  <c:v>502002.835078215</c:v>
                </c:pt>
                <c:pt idx="270">
                  <c:v>501013.256235893</c:v>
                </c:pt>
                <c:pt idx="271">
                  <c:v>501854.472645053</c:v>
                </c:pt>
                <c:pt idx="272">
                  <c:v>502436.740432906</c:v>
                </c:pt>
                <c:pt idx="273">
                  <c:v>504212.611284835</c:v>
                </c:pt>
                <c:pt idx="274">
                  <c:v>505595.497904296</c:v>
                </c:pt>
                <c:pt idx="275">
                  <c:v>507713.124068484</c:v>
                </c:pt>
                <c:pt idx="276">
                  <c:v>508812.690751643</c:v>
                </c:pt>
                <c:pt idx="277">
                  <c:v>514278.804438988</c:v>
                </c:pt>
                <c:pt idx="278">
                  <c:v>516452.139179525</c:v>
                </c:pt>
                <c:pt idx="279">
                  <c:v>519587.901836771</c:v>
                </c:pt>
                <c:pt idx="280">
                  <c:v>522887.741360631</c:v>
                </c:pt>
                <c:pt idx="281">
                  <c:v>522336.649854142</c:v>
                </c:pt>
                <c:pt idx="282">
                  <c:v>523864.563749963</c:v>
                </c:pt>
                <c:pt idx="283">
                  <c:v>526617.90008473</c:v>
                </c:pt>
                <c:pt idx="284">
                  <c:v>528810.371330655</c:v>
                </c:pt>
                <c:pt idx="285">
                  <c:v>530814.639650306</c:v>
                </c:pt>
                <c:pt idx="286">
                  <c:v>532182.709977223</c:v>
                </c:pt>
                <c:pt idx="287">
                  <c:v>531195.847037119</c:v>
                </c:pt>
                <c:pt idx="288">
                  <c:v>532110.427142475</c:v>
                </c:pt>
                <c:pt idx="289">
                  <c:v>531390.849683554</c:v>
                </c:pt>
                <c:pt idx="290">
                  <c:v>534748.205825581</c:v>
                </c:pt>
                <c:pt idx="291">
                  <c:v>536188.729176558</c:v>
                </c:pt>
                <c:pt idx="292">
                  <c:v>541316.41459794</c:v>
                </c:pt>
                <c:pt idx="293">
                  <c:v>543335.832964581</c:v>
                </c:pt>
                <c:pt idx="294">
                  <c:v>545235.969149846</c:v>
                </c:pt>
                <c:pt idx="295">
                  <c:v>545525.049386749</c:v>
                </c:pt>
                <c:pt idx="296">
                  <c:v>550370.14350573</c:v>
                </c:pt>
                <c:pt idx="297">
                  <c:v>553907.429127989</c:v>
                </c:pt>
                <c:pt idx="298">
                  <c:v>554879.341189824</c:v>
                </c:pt>
                <c:pt idx="299">
                  <c:v>556982.961856942</c:v>
                </c:pt>
                <c:pt idx="300">
                  <c:v>558726.355861104</c:v>
                </c:pt>
                <c:pt idx="301">
                  <c:v>560336.265609414</c:v>
                </c:pt>
                <c:pt idx="302">
                  <c:v>560457.06583863</c:v>
                </c:pt>
                <c:pt idx="303">
                  <c:v>559527.719208506</c:v>
                </c:pt>
                <c:pt idx="304">
                  <c:v>560745.116807122</c:v>
                </c:pt>
                <c:pt idx="305">
                  <c:v>559751.340193574</c:v>
                </c:pt>
                <c:pt idx="306">
                  <c:v>563926.891237056</c:v>
                </c:pt>
                <c:pt idx="307">
                  <c:v>564099.189838356</c:v>
                </c:pt>
                <c:pt idx="308">
                  <c:v>566804.021966369</c:v>
                </c:pt>
                <c:pt idx="309">
                  <c:v>571653.897970333</c:v>
                </c:pt>
                <c:pt idx="310">
                  <c:v>574560.18475752</c:v>
                </c:pt>
                <c:pt idx="311">
                  <c:v>580230.49182226</c:v>
                </c:pt>
                <c:pt idx="312">
                  <c:v>582044.108301191</c:v>
                </c:pt>
                <c:pt idx="313">
                  <c:v>586428.923792047</c:v>
                </c:pt>
                <c:pt idx="314">
                  <c:v>589995.949206262</c:v>
                </c:pt>
                <c:pt idx="315">
                  <c:v>593105.995880076</c:v>
                </c:pt>
                <c:pt idx="316">
                  <c:v>595993.430003988</c:v>
                </c:pt>
                <c:pt idx="317">
                  <c:v>597969.704534085</c:v>
                </c:pt>
                <c:pt idx="318">
                  <c:v>598981.340477773</c:v>
                </c:pt>
                <c:pt idx="319">
                  <c:v>599429.421997785</c:v>
                </c:pt>
                <c:pt idx="320">
                  <c:v>598520.945171892</c:v>
                </c:pt>
                <c:pt idx="321">
                  <c:v>603607.140998148</c:v>
                </c:pt>
                <c:pt idx="322">
                  <c:v>604255.635302549</c:v>
                </c:pt>
                <c:pt idx="323">
                  <c:v>607252.68438122</c:v>
                </c:pt>
                <c:pt idx="324">
                  <c:v>605622.14691034</c:v>
                </c:pt>
                <c:pt idx="325">
                  <c:v>611132.420458277</c:v>
                </c:pt>
                <c:pt idx="326">
                  <c:v>613203.21368304</c:v>
                </c:pt>
                <c:pt idx="327">
                  <c:v>616348.764473204</c:v>
                </c:pt>
                <c:pt idx="328">
                  <c:v>618898.376986602</c:v>
                </c:pt>
                <c:pt idx="329">
                  <c:v>621114.372456903</c:v>
                </c:pt>
                <c:pt idx="330">
                  <c:v>624708.285819376</c:v>
                </c:pt>
                <c:pt idx="331">
                  <c:v>626652.096052063</c:v>
                </c:pt>
                <c:pt idx="332">
                  <c:v>634151.124789863</c:v>
                </c:pt>
                <c:pt idx="333">
                  <c:v>634468.145096267</c:v>
                </c:pt>
                <c:pt idx="334">
                  <c:v>633413.425115526</c:v>
                </c:pt>
                <c:pt idx="335">
                  <c:v>636907.521277433</c:v>
                </c:pt>
                <c:pt idx="336">
                  <c:v>638996.029518276</c:v>
                </c:pt>
                <c:pt idx="337">
                  <c:v>644709.710795032</c:v>
                </c:pt>
                <c:pt idx="338">
                  <c:v>646181.640600924</c:v>
                </c:pt>
                <c:pt idx="339">
                  <c:v>650839.646400963</c:v>
                </c:pt>
                <c:pt idx="340">
                  <c:v>655084.657920193</c:v>
                </c:pt>
                <c:pt idx="341">
                  <c:v>659087.37475147</c:v>
                </c:pt>
                <c:pt idx="342">
                  <c:v>662668.283157754</c:v>
                </c:pt>
                <c:pt idx="343">
                  <c:v>666382.378543287</c:v>
                </c:pt>
                <c:pt idx="344">
                  <c:v>670966.842518316</c:v>
                </c:pt>
                <c:pt idx="345">
                  <c:v>667451.197217917</c:v>
                </c:pt>
                <c:pt idx="346">
                  <c:v>666879.474392539</c:v>
                </c:pt>
                <c:pt idx="347">
                  <c:v>668398.216693665</c:v>
                </c:pt>
                <c:pt idx="348">
                  <c:v>670131.434936981</c:v>
                </c:pt>
                <c:pt idx="349">
                  <c:v>672041.913074272</c:v>
                </c:pt>
                <c:pt idx="350">
                  <c:v>668696.673937742</c:v>
                </c:pt>
                <c:pt idx="351">
                  <c:v>670705.967284023</c:v>
                </c:pt>
                <c:pt idx="352">
                  <c:v>674000.975164773</c:v>
                </c:pt>
                <c:pt idx="353">
                  <c:v>674742.930102099</c:v>
                </c:pt>
                <c:pt idx="354">
                  <c:v>674792.705448242</c:v>
                </c:pt>
                <c:pt idx="355">
                  <c:v>674733.222822075</c:v>
                </c:pt>
                <c:pt idx="356">
                  <c:v>675712.669321828</c:v>
                </c:pt>
                <c:pt idx="357">
                  <c:v>674465.298003428</c:v>
                </c:pt>
                <c:pt idx="358">
                  <c:v>681912.833595916</c:v>
                </c:pt>
                <c:pt idx="359">
                  <c:v>687523.233252996</c:v>
                </c:pt>
                <c:pt idx="360">
                  <c:v>690290.138206364</c:v>
                </c:pt>
                <c:pt idx="361">
                  <c:v>693841.05232108</c:v>
                </c:pt>
                <c:pt idx="362">
                  <c:v>696729.353092484</c:v>
                </c:pt>
                <c:pt idx="363">
                  <c:v>692853.684402166</c:v>
                </c:pt>
                <c:pt idx="364">
                  <c:v>695664.577669318</c:v>
                </c:pt>
                <c:pt idx="365">
                  <c:v>691596.159301534</c:v>
                </c:pt>
                <c:pt idx="366">
                  <c:v>694858.850141149</c:v>
                </c:pt>
                <c:pt idx="367">
                  <c:v>692509.700720051</c:v>
                </c:pt>
                <c:pt idx="368">
                  <c:v>696647.861949393</c:v>
                </c:pt>
                <c:pt idx="369">
                  <c:v>699772.590755301</c:v>
                </c:pt>
                <c:pt idx="370">
                  <c:v>701080.338604986</c:v>
                </c:pt>
                <c:pt idx="371">
                  <c:v>700663.620975275</c:v>
                </c:pt>
                <c:pt idx="372">
                  <c:v>698631.767467477</c:v>
                </c:pt>
                <c:pt idx="373">
                  <c:v>698313.922199527</c:v>
                </c:pt>
                <c:pt idx="374">
                  <c:v>697806.462578166</c:v>
                </c:pt>
                <c:pt idx="375">
                  <c:v>697210.982128343</c:v>
                </c:pt>
                <c:pt idx="376">
                  <c:v>696900.232998089</c:v>
                </c:pt>
                <c:pt idx="377">
                  <c:v>703412.436340555</c:v>
                </c:pt>
                <c:pt idx="378">
                  <c:v>702381.172207897</c:v>
                </c:pt>
                <c:pt idx="379">
                  <c:v>705170.35156529</c:v>
                </c:pt>
                <c:pt idx="380">
                  <c:v>712659.975622617</c:v>
                </c:pt>
                <c:pt idx="381">
                  <c:v>709766.909876969</c:v>
                </c:pt>
                <c:pt idx="382">
                  <c:v>708180.413840791</c:v>
                </c:pt>
                <c:pt idx="383">
                  <c:v>709334.790613731</c:v>
                </c:pt>
                <c:pt idx="384">
                  <c:v>707906.786742415</c:v>
                </c:pt>
                <c:pt idx="385">
                  <c:v>714278.592026394</c:v>
                </c:pt>
                <c:pt idx="386">
                  <c:v>715584.808065946</c:v>
                </c:pt>
                <c:pt idx="387">
                  <c:v>717661.358343662</c:v>
                </c:pt>
                <c:pt idx="388">
                  <c:v>716579.579768583</c:v>
                </c:pt>
                <c:pt idx="389">
                  <c:v>716290.679907388</c:v>
                </c:pt>
                <c:pt idx="390">
                  <c:v>714289.420067596</c:v>
                </c:pt>
                <c:pt idx="391">
                  <c:v>714228.330306512</c:v>
                </c:pt>
                <c:pt idx="392">
                  <c:v>715580.79774247</c:v>
                </c:pt>
                <c:pt idx="393">
                  <c:v>710186.327101536</c:v>
                </c:pt>
                <c:pt idx="394">
                  <c:v>717720.65202988</c:v>
                </c:pt>
                <c:pt idx="395">
                  <c:v>717039.59720873</c:v>
                </c:pt>
                <c:pt idx="396">
                  <c:v>719209.265446733</c:v>
                </c:pt>
                <c:pt idx="397">
                  <c:v>721981.389822099</c:v>
                </c:pt>
                <c:pt idx="398">
                  <c:v>721920.749143425</c:v>
                </c:pt>
                <c:pt idx="399">
                  <c:v>722118.275042613</c:v>
                </c:pt>
                <c:pt idx="400">
                  <c:v>725792.46729354</c:v>
                </c:pt>
                <c:pt idx="401">
                  <c:v>723458.388211359</c:v>
                </c:pt>
                <c:pt idx="402">
                  <c:v>723216.937109072</c:v>
                </c:pt>
                <c:pt idx="403">
                  <c:v>725186.543098086</c:v>
                </c:pt>
                <c:pt idx="404">
                  <c:v>730462.415447131</c:v>
                </c:pt>
                <c:pt idx="405">
                  <c:v>732520.554571999</c:v>
                </c:pt>
                <c:pt idx="406">
                  <c:v>734096.015839895</c:v>
                </c:pt>
                <c:pt idx="407">
                  <c:v>731878.821804693</c:v>
                </c:pt>
                <c:pt idx="408">
                  <c:v>729779.323264394</c:v>
                </c:pt>
                <c:pt idx="409">
                  <c:v>730383.868005832</c:v>
                </c:pt>
                <c:pt idx="410">
                  <c:v>726522.7943826</c:v>
                </c:pt>
                <c:pt idx="411">
                  <c:v>731929.392289993</c:v>
                </c:pt>
                <c:pt idx="412">
                  <c:v>726432.959037732</c:v>
                </c:pt>
                <c:pt idx="413">
                  <c:v>725881.17980932</c:v>
                </c:pt>
                <c:pt idx="414">
                  <c:v>721965.504362202</c:v>
                </c:pt>
                <c:pt idx="415">
                  <c:v>725690.167992304</c:v>
                </c:pt>
                <c:pt idx="416">
                  <c:v>723196.094295231</c:v>
                </c:pt>
                <c:pt idx="417">
                  <c:v>728206.363350892</c:v>
                </c:pt>
                <c:pt idx="418">
                  <c:v>727889.552757625</c:v>
                </c:pt>
                <c:pt idx="419">
                  <c:v>726384.44442638</c:v>
                </c:pt>
                <c:pt idx="420">
                  <c:v>727276.92985958</c:v>
                </c:pt>
                <c:pt idx="421">
                  <c:v>726782.568562279</c:v>
                </c:pt>
                <c:pt idx="422">
                  <c:v>735405.312520818</c:v>
                </c:pt>
                <c:pt idx="423">
                  <c:v>727436.640288261</c:v>
                </c:pt>
                <c:pt idx="424">
                  <c:v>726465.063953701</c:v>
                </c:pt>
                <c:pt idx="425">
                  <c:v>728422.915877905</c:v>
                </c:pt>
                <c:pt idx="426">
                  <c:v>729265.109778696</c:v>
                </c:pt>
                <c:pt idx="427">
                  <c:v>726056.351865947</c:v>
                </c:pt>
                <c:pt idx="428">
                  <c:v>719742.456331919</c:v>
                </c:pt>
                <c:pt idx="429">
                  <c:v>724101.743649346</c:v>
                </c:pt>
                <c:pt idx="430">
                  <c:v>724823.544422945</c:v>
                </c:pt>
                <c:pt idx="431">
                  <c:v>723552.404588573</c:v>
                </c:pt>
                <c:pt idx="432">
                  <c:v>722964.349911938</c:v>
                </c:pt>
                <c:pt idx="433">
                  <c:v>724224.695675038</c:v>
                </c:pt>
                <c:pt idx="434">
                  <c:v>722324.606052544</c:v>
                </c:pt>
                <c:pt idx="435">
                  <c:v>725243.969262796</c:v>
                </c:pt>
                <c:pt idx="436">
                  <c:v>725619.794941273</c:v>
                </c:pt>
                <c:pt idx="437">
                  <c:v>726777.951094104</c:v>
                </c:pt>
                <c:pt idx="438">
                  <c:v>725298.211903224</c:v>
                </c:pt>
                <c:pt idx="439">
                  <c:v>726818.766464454</c:v>
                </c:pt>
                <c:pt idx="440">
                  <c:v>727957.277321939</c:v>
                </c:pt>
                <c:pt idx="441">
                  <c:v>727923.490049296</c:v>
                </c:pt>
                <c:pt idx="442">
                  <c:v>730394.586870474</c:v>
                </c:pt>
                <c:pt idx="443">
                  <c:v>731968.041479956</c:v>
                </c:pt>
                <c:pt idx="444">
                  <c:v>733582.623863373</c:v>
                </c:pt>
                <c:pt idx="445">
                  <c:v>731302.193291791</c:v>
                </c:pt>
                <c:pt idx="446">
                  <c:v>731527.530791397</c:v>
                </c:pt>
                <c:pt idx="447">
                  <c:v>731573.038804512</c:v>
                </c:pt>
                <c:pt idx="448">
                  <c:v>731942.834806068</c:v>
                </c:pt>
                <c:pt idx="449">
                  <c:v>729423.473021375</c:v>
                </c:pt>
                <c:pt idx="450">
                  <c:v>731509.175329434</c:v>
                </c:pt>
                <c:pt idx="451">
                  <c:v>731132.332355307</c:v>
                </c:pt>
                <c:pt idx="452">
                  <c:v>731876.641501484</c:v>
                </c:pt>
                <c:pt idx="453">
                  <c:v>733554.790052579</c:v>
                </c:pt>
                <c:pt idx="454">
                  <c:v>729644.455957252</c:v>
                </c:pt>
                <c:pt idx="455">
                  <c:v>729268.857519596</c:v>
                </c:pt>
                <c:pt idx="456">
                  <c:v>731132.043465611</c:v>
                </c:pt>
                <c:pt idx="457">
                  <c:v>729235.535064596</c:v>
                </c:pt>
                <c:pt idx="458">
                  <c:v>729577.432050983</c:v>
                </c:pt>
                <c:pt idx="459">
                  <c:v>729241.250269836</c:v>
                </c:pt>
                <c:pt idx="460">
                  <c:v>729831.75352525</c:v>
                </c:pt>
                <c:pt idx="461">
                  <c:v>726476.213666622</c:v>
                </c:pt>
                <c:pt idx="462">
                  <c:v>729045.988180579</c:v>
                </c:pt>
                <c:pt idx="463">
                  <c:v>729650.844694811</c:v>
                </c:pt>
                <c:pt idx="464">
                  <c:v>729849.199120562</c:v>
                </c:pt>
                <c:pt idx="465">
                  <c:v>730002.452706736</c:v>
                </c:pt>
                <c:pt idx="466">
                  <c:v>729510.953156784</c:v>
                </c:pt>
                <c:pt idx="467">
                  <c:v>729788.833564479</c:v>
                </c:pt>
                <c:pt idx="468">
                  <c:v>731310.78775456</c:v>
                </c:pt>
                <c:pt idx="469">
                  <c:v>730840.149341341</c:v>
                </c:pt>
                <c:pt idx="470">
                  <c:v>730676.632823779</c:v>
                </c:pt>
                <c:pt idx="471">
                  <c:v>731159.105787529</c:v>
                </c:pt>
                <c:pt idx="472">
                  <c:v>731036.595780943</c:v>
                </c:pt>
                <c:pt idx="473">
                  <c:v>731963.530503207</c:v>
                </c:pt>
                <c:pt idx="474">
                  <c:v>732240.618793361</c:v>
                </c:pt>
                <c:pt idx="475">
                  <c:v>731661.413659515</c:v>
                </c:pt>
                <c:pt idx="476">
                  <c:v>731859.791022727</c:v>
                </c:pt>
                <c:pt idx="477">
                  <c:v>731562.842038846</c:v>
                </c:pt>
                <c:pt idx="478">
                  <c:v>731725.117966332</c:v>
                </c:pt>
                <c:pt idx="479">
                  <c:v>732083.426824634</c:v>
                </c:pt>
                <c:pt idx="480">
                  <c:v>732218.67604125</c:v>
                </c:pt>
                <c:pt idx="481">
                  <c:v>729660.585610959</c:v>
                </c:pt>
                <c:pt idx="482">
                  <c:v>732118.394289887</c:v>
                </c:pt>
                <c:pt idx="483">
                  <c:v>731158.117986859</c:v>
                </c:pt>
                <c:pt idx="484">
                  <c:v>731505.674638897</c:v>
                </c:pt>
                <c:pt idx="485">
                  <c:v>731712.118382158</c:v>
                </c:pt>
                <c:pt idx="486">
                  <c:v>731392.225239906</c:v>
                </c:pt>
                <c:pt idx="487">
                  <c:v>731295.659730298</c:v>
                </c:pt>
                <c:pt idx="488">
                  <c:v>730588.678689108</c:v>
                </c:pt>
                <c:pt idx="489">
                  <c:v>731394.059814793</c:v>
                </c:pt>
                <c:pt idx="490">
                  <c:v>731279.685245964</c:v>
                </c:pt>
                <c:pt idx="491">
                  <c:v>731640.869968837</c:v>
                </c:pt>
                <c:pt idx="492">
                  <c:v>730408.897971219</c:v>
                </c:pt>
                <c:pt idx="493">
                  <c:v>731224.75472204</c:v>
                </c:pt>
                <c:pt idx="494">
                  <c:v>731439.244408762</c:v>
                </c:pt>
                <c:pt idx="495">
                  <c:v>731441.292512507</c:v>
                </c:pt>
                <c:pt idx="496">
                  <c:v>731288.66836635</c:v>
                </c:pt>
                <c:pt idx="497">
                  <c:v>731254.056587904</c:v>
                </c:pt>
                <c:pt idx="498">
                  <c:v>731263.235226671</c:v>
                </c:pt>
                <c:pt idx="499">
                  <c:v>730869.780097076</c:v>
                </c:pt>
                <c:pt idx="500">
                  <c:v>731258.18691729</c:v>
                </c:pt>
                <c:pt idx="501">
                  <c:v>731397.787678307</c:v>
                </c:pt>
                <c:pt idx="502">
                  <c:v>731186.942397794</c:v>
                </c:pt>
                <c:pt idx="503">
                  <c:v>731413.320969594</c:v>
                </c:pt>
                <c:pt idx="504">
                  <c:v>731277.184093187</c:v>
                </c:pt>
                <c:pt idx="505">
                  <c:v>731179.876689018</c:v>
                </c:pt>
                <c:pt idx="506">
                  <c:v>731030.858725282</c:v>
                </c:pt>
                <c:pt idx="507">
                  <c:v>731137.375263729</c:v>
                </c:pt>
                <c:pt idx="508">
                  <c:v>731109.389017021</c:v>
                </c:pt>
                <c:pt idx="509">
                  <c:v>731073.195510246</c:v>
                </c:pt>
                <c:pt idx="510">
                  <c:v>731037.339888521</c:v>
                </c:pt>
                <c:pt idx="511">
                  <c:v>731071.297669315</c:v>
                </c:pt>
                <c:pt idx="512">
                  <c:v>730985.452551181</c:v>
                </c:pt>
                <c:pt idx="513">
                  <c:v>730836.092999982</c:v>
                </c:pt>
                <c:pt idx="514">
                  <c:v>730988.553374649</c:v>
                </c:pt>
                <c:pt idx="515">
                  <c:v>730944.646315578</c:v>
                </c:pt>
                <c:pt idx="516">
                  <c:v>730981.628653728</c:v>
                </c:pt>
                <c:pt idx="517">
                  <c:v>730884.679449078</c:v>
                </c:pt>
                <c:pt idx="518">
                  <c:v>731180.21790319</c:v>
                </c:pt>
                <c:pt idx="519">
                  <c:v>731275.109265126</c:v>
                </c:pt>
                <c:pt idx="520">
                  <c:v>731161.648351537</c:v>
                </c:pt>
                <c:pt idx="521">
                  <c:v>731131.315172163</c:v>
                </c:pt>
                <c:pt idx="522">
                  <c:v>731119.636985354</c:v>
                </c:pt>
                <c:pt idx="523">
                  <c:v>731115.94237131</c:v>
                </c:pt>
                <c:pt idx="524">
                  <c:v>731070.779120111</c:v>
                </c:pt>
                <c:pt idx="525">
                  <c:v>731135.342865013</c:v>
                </c:pt>
                <c:pt idx="526">
                  <c:v>731082.4848204</c:v>
                </c:pt>
                <c:pt idx="527">
                  <c:v>731089.632835922</c:v>
                </c:pt>
                <c:pt idx="528">
                  <c:v>731065.720359845</c:v>
                </c:pt>
                <c:pt idx="529">
                  <c:v>731047.342972005</c:v>
                </c:pt>
                <c:pt idx="530">
                  <c:v>731141.349346831</c:v>
                </c:pt>
                <c:pt idx="531">
                  <c:v>731019.623927196</c:v>
                </c:pt>
                <c:pt idx="532">
                  <c:v>731156.417373351</c:v>
                </c:pt>
                <c:pt idx="533">
                  <c:v>731202.370946296</c:v>
                </c:pt>
                <c:pt idx="534">
                  <c:v>731172.688195347</c:v>
                </c:pt>
                <c:pt idx="535">
                  <c:v>731151.800902969</c:v>
                </c:pt>
                <c:pt idx="536">
                  <c:v>731188.27828201</c:v>
                </c:pt>
                <c:pt idx="537">
                  <c:v>731209.302748037</c:v>
                </c:pt>
                <c:pt idx="538">
                  <c:v>731245.434275961</c:v>
                </c:pt>
                <c:pt idx="539">
                  <c:v>731237.775096451</c:v>
                </c:pt>
                <c:pt idx="540">
                  <c:v>731283.352028444</c:v>
                </c:pt>
                <c:pt idx="541">
                  <c:v>731226.922947938</c:v>
                </c:pt>
                <c:pt idx="542">
                  <c:v>731279.819644213</c:v>
                </c:pt>
                <c:pt idx="543">
                  <c:v>731172.53594637</c:v>
                </c:pt>
                <c:pt idx="544">
                  <c:v>731166.146137721</c:v>
                </c:pt>
                <c:pt idx="545">
                  <c:v>731131.128997069</c:v>
                </c:pt>
                <c:pt idx="546">
                  <c:v>731158.207472429</c:v>
                </c:pt>
                <c:pt idx="547">
                  <c:v>731145.952430069</c:v>
                </c:pt>
                <c:pt idx="548">
                  <c:v>731166.737988639</c:v>
                </c:pt>
                <c:pt idx="549">
                  <c:v>731158.651716828</c:v>
                </c:pt>
                <c:pt idx="550">
                  <c:v>731154.385337086</c:v>
                </c:pt>
                <c:pt idx="551">
                  <c:v>731200.946060807</c:v>
                </c:pt>
                <c:pt idx="552">
                  <c:v>731218.602176865</c:v>
                </c:pt>
                <c:pt idx="553">
                  <c:v>731222.841031174</c:v>
                </c:pt>
                <c:pt idx="554">
                  <c:v>731182.164874132</c:v>
                </c:pt>
                <c:pt idx="555">
                  <c:v>731193.099584302</c:v>
                </c:pt>
                <c:pt idx="556">
                  <c:v>731193.983072552</c:v>
                </c:pt>
                <c:pt idx="557">
                  <c:v>731184.056948775</c:v>
                </c:pt>
                <c:pt idx="558">
                  <c:v>731175.871343965</c:v>
                </c:pt>
                <c:pt idx="559">
                  <c:v>731171.191228895</c:v>
                </c:pt>
                <c:pt idx="560">
                  <c:v>731177.307205115</c:v>
                </c:pt>
                <c:pt idx="561">
                  <c:v>731184.170142143</c:v>
                </c:pt>
                <c:pt idx="562">
                  <c:v>731175.991054356</c:v>
                </c:pt>
                <c:pt idx="563">
                  <c:v>731175.659541668</c:v>
                </c:pt>
                <c:pt idx="564">
                  <c:v>731169.848411355</c:v>
                </c:pt>
                <c:pt idx="565">
                  <c:v>731146.160933313</c:v>
                </c:pt>
                <c:pt idx="566">
                  <c:v>731178.303014718</c:v>
                </c:pt>
                <c:pt idx="567">
                  <c:v>731194.650021205</c:v>
                </c:pt>
                <c:pt idx="568">
                  <c:v>731193.395934533</c:v>
                </c:pt>
                <c:pt idx="569">
                  <c:v>731205.146865297</c:v>
                </c:pt>
                <c:pt idx="570">
                  <c:v>731206.526447172</c:v>
                </c:pt>
                <c:pt idx="571">
                  <c:v>731193.257269269</c:v>
                </c:pt>
                <c:pt idx="572">
                  <c:v>731197.16616681</c:v>
                </c:pt>
                <c:pt idx="573">
                  <c:v>731190.01469073</c:v>
                </c:pt>
                <c:pt idx="574">
                  <c:v>731193.493718991</c:v>
                </c:pt>
                <c:pt idx="575">
                  <c:v>731190.204059018</c:v>
                </c:pt>
                <c:pt idx="576">
                  <c:v>731191.982539045</c:v>
                </c:pt>
                <c:pt idx="577">
                  <c:v>731183.895127322</c:v>
                </c:pt>
                <c:pt idx="578">
                  <c:v>731171.442207981</c:v>
                </c:pt>
                <c:pt idx="579">
                  <c:v>731182.934122348</c:v>
                </c:pt>
                <c:pt idx="580">
                  <c:v>731186.302013872</c:v>
                </c:pt>
                <c:pt idx="581">
                  <c:v>731181.459241524</c:v>
                </c:pt>
                <c:pt idx="582">
                  <c:v>731175.509451253</c:v>
                </c:pt>
                <c:pt idx="583">
                  <c:v>731181.02094123</c:v>
                </c:pt>
                <c:pt idx="584">
                  <c:v>731178.29339815</c:v>
                </c:pt>
                <c:pt idx="585">
                  <c:v>731179.374963408</c:v>
                </c:pt>
                <c:pt idx="586">
                  <c:v>731172.813753484</c:v>
                </c:pt>
                <c:pt idx="587">
                  <c:v>731185.416387071</c:v>
                </c:pt>
                <c:pt idx="588">
                  <c:v>731187.944907604</c:v>
                </c:pt>
                <c:pt idx="589">
                  <c:v>731185.082961759</c:v>
                </c:pt>
                <c:pt idx="590">
                  <c:v>731189.6790151</c:v>
                </c:pt>
                <c:pt idx="591">
                  <c:v>731178.139184024</c:v>
                </c:pt>
                <c:pt idx="592">
                  <c:v>731184.773761074</c:v>
                </c:pt>
                <c:pt idx="593">
                  <c:v>731179.022642581</c:v>
                </c:pt>
                <c:pt idx="594">
                  <c:v>731174.201599776</c:v>
                </c:pt>
                <c:pt idx="595">
                  <c:v>731169.492091627</c:v>
                </c:pt>
                <c:pt idx="596">
                  <c:v>731177.637492112</c:v>
                </c:pt>
                <c:pt idx="597">
                  <c:v>731180.403892039</c:v>
                </c:pt>
                <c:pt idx="598">
                  <c:v>731168.01232768</c:v>
                </c:pt>
                <c:pt idx="599">
                  <c:v>731177.13442181</c:v>
                </c:pt>
                <c:pt idx="600">
                  <c:v>731177.936229366</c:v>
                </c:pt>
                <c:pt idx="601">
                  <c:v>731170.583881577</c:v>
                </c:pt>
                <c:pt idx="602">
                  <c:v>731186.090741924</c:v>
                </c:pt>
                <c:pt idx="603">
                  <c:v>731179.962064981</c:v>
                </c:pt>
                <c:pt idx="604">
                  <c:v>731180.788277299</c:v>
                </c:pt>
                <c:pt idx="605">
                  <c:v>731181.677779635</c:v>
                </c:pt>
                <c:pt idx="606">
                  <c:v>731181.157669371</c:v>
                </c:pt>
                <c:pt idx="607">
                  <c:v>731188.502881696</c:v>
                </c:pt>
                <c:pt idx="608">
                  <c:v>731180.897285545</c:v>
                </c:pt>
                <c:pt idx="609">
                  <c:v>731178.210450838</c:v>
                </c:pt>
                <c:pt idx="610">
                  <c:v>731182.151303789</c:v>
                </c:pt>
                <c:pt idx="611">
                  <c:v>731178.876911315</c:v>
                </c:pt>
                <c:pt idx="612">
                  <c:v>731171.639776446</c:v>
                </c:pt>
                <c:pt idx="613">
                  <c:v>731171.880854244</c:v>
                </c:pt>
                <c:pt idx="614">
                  <c:v>731170.998546882</c:v>
                </c:pt>
                <c:pt idx="615">
                  <c:v>731173.713818693</c:v>
                </c:pt>
                <c:pt idx="616">
                  <c:v>731173.120003442</c:v>
                </c:pt>
                <c:pt idx="617">
                  <c:v>731171.073451008</c:v>
                </c:pt>
                <c:pt idx="618">
                  <c:v>731178.378984734</c:v>
                </c:pt>
                <c:pt idx="619">
                  <c:v>731177.968297705</c:v>
                </c:pt>
                <c:pt idx="620">
                  <c:v>731178.103693744</c:v>
                </c:pt>
                <c:pt idx="621">
                  <c:v>731178.333300223</c:v>
                </c:pt>
                <c:pt idx="622">
                  <c:v>731180.981110857</c:v>
                </c:pt>
                <c:pt idx="623">
                  <c:v>731184.041697717</c:v>
                </c:pt>
                <c:pt idx="624">
                  <c:v>731182.111120912</c:v>
                </c:pt>
                <c:pt idx="625">
                  <c:v>731180.028348751</c:v>
                </c:pt>
                <c:pt idx="626">
                  <c:v>731182.313082022</c:v>
                </c:pt>
                <c:pt idx="627">
                  <c:v>731179.627166758</c:v>
                </c:pt>
                <c:pt idx="628">
                  <c:v>731181.771280278</c:v>
                </c:pt>
                <c:pt idx="629">
                  <c:v>731179.743954062</c:v>
                </c:pt>
                <c:pt idx="630">
                  <c:v>731178.958280944</c:v>
                </c:pt>
                <c:pt idx="631">
                  <c:v>731178.189051974</c:v>
                </c:pt>
                <c:pt idx="632">
                  <c:v>731176.204923742</c:v>
                </c:pt>
                <c:pt idx="633">
                  <c:v>731179.126597736</c:v>
                </c:pt>
                <c:pt idx="634">
                  <c:v>731179.322741672</c:v>
                </c:pt>
                <c:pt idx="635">
                  <c:v>731178.357870469</c:v>
                </c:pt>
                <c:pt idx="636">
                  <c:v>731180.632731105</c:v>
                </c:pt>
                <c:pt idx="637">
                  <c:v>731179.793293986</c:v>
                </c:pt>
                <c:pt idx="638">
                  <c:v>731180.473527668</c:v>
                </c:pt>
                <c:pt idx="639">
                  <c:v>731180.103570285</c:v>
                </c:pt>
                <c:pt idx="640">
                  <c:v>731179.28376991</c:v>
                </c:pt>
                <c:pt idx="641">
                  <c:v>731179.867896887</c:v>
                </c:pt>
                <c:pt idx="642">
                  <c:v>731180.02663909</c:v>
                </c:pt>
                <c:pt idx="643">
                  <c:v>731180.374156375</c:v>
                </c:pt>
                <c:pt idx="644">
                  <c:v>731179.345526785</c:v>
                </c:pt>
                <c:pt idx="645">
                  <c:v>731179.093976096</c:v>
                </c:pt>
                <c:pt idx="646">
                  <c:v>731179.473949992</c:v>
                </c:pt>
                <c:pt idx="647">
                  <c:v>731178.613654864</c:v>
                </c:pt>
                <c:pt idx="648">
                  <c:v>731179.455245456</c:v>
                </c:pt>
                <c:pt idx="649">
                  <c:v>731179.489232024</c:v>
                </c:pt>
                <c:pt idx="650">
                  <c:v>731179.043243841</c:v>
                </c:pt>
                <c:pt idx="651">
                  <c:v>731180.32501671</c:v>
                </c:pt>
                <c:pt idx="652">
                  <c:v>731179.002617688</c:v>
                </c:pt>
                <c:pt idx="653">
                  <c:v>731178.386422941</c:v>
                </c:pt>
                <c:pt idx="654">
                  <c:v>731179.485220699</c:v>
                </c:pt>
                <c:pt idx="655">
                  <c:v>731178.033946654</c:v>
                </c:pt>
                <c:pt idx="656">
                  <c:v>731178.68695915</c:v>
                </c:pt>
                <c:pt idx="657">
                  <c:v>731179.07967802</c:v>
                </c:pt>
                <c:pt idx="658">
                  <c:v>731178.965436705</c:v>
                </c:pt>
                <c:pt idx="659">
                  <c:v>731179.463231659</c:v>
                </c:pt>
                <c:pt idx="660">
                  <c:v>731178.82218017</c:v>
                </c:pt>
                <c:pt idx="661">
                  <c:v>731178.00426617</c:v>
                </c:pt>
                <c:pt idx="662">
                  <c:v>731178.698322396</c:v>
                </c:pt>
                <c:pt idx="663">
                  <c:v>731178.142406391</c:v>
                </c:pt>
                <c:pt idx="664">
                  <c:v>731179.354906949</c:v>
                </c:pt>
                <c:pt idx="665">
                  <c:v>731179.797452177</c:v>
                </c:pt>
                <c:pt idx="666">
                  <c:v>731180.08895047</c:v>
                </c:pt>
                <c:pt idx="667">
                  <c:v>731178.969927664</c:v>
                </c:pt>
                <c:pt idx="668">
                  <c:v>731181.509156682</c:v>
                </c:pt>
                <c:pt idx="669">
                  <c:v>731179.471876729</c:v>
                </c:pt>
                <c:pt idx="670">
                  <c:v>731180.055941434</c:v>
                </c:pt>
                <c:pt idx="671">
                  <c:v>731179.383715916</c:v>
                </c:pt>
                <c:pt idx="672">
                  <c:v>731178.992635099</c:v>
                </c:pt>
                <c:pt idx="673">
                  <c:v>731178.868288808</c:v>
                </c:pt>
                <c:pt idx="674">
                  <c:v>731178.513886948</c:v>
                </c:pt>
                <c:pt idx="675">
                  <c:v>731178.603980789</c:v>
                </c:pt>
                <c:pt idx="676">
                  <c:v>731178.406115978</c:v>
                </c:pt>
                <c:pt idx="677">
                  <c:v>731178.39737891</c:v>
                </c:pt>
                <c:pt idx="678">
                  <c:v>731178.806097704</c:v>
                </c:pt>
                <c:pt idx="679">
                  <c:v>731178.265590135</c:v>
                </c:pt>
                <c:pt idx="680">
                  <c:v>731178.096131316</c:v>
                </c:pt>
                <c:pt idx="681">
                  <c:v>731177.871083386</c:v>
                </c:pt>
                <c:pt idx="682">
                  <c:v>731177.64298585</c:v>
                </c:pt>
                <c:pt idx="683">
                  <c:v>731178.287799828</c:v>
                </c:pt>
                <c:pt idx="684">
                  <c:v>731178.59289603</c:v>
                </c:pt>
                <c:pt idx="685">
                  <c:v>731178.437116959</c:v>
                </c:pt>
                <c:pt idx="686">
                  <c:v>731178.615058956</c:v>
                </c:pt>
                <c:pt idx="687">
                  <c:v>731179.378561722</c:v>
                </c:pt>
                <c:pt idx="688">
                  <c:v>731179.387536761</c:v>
                </c:pt>
                <c:pt idx="689">
                  <c:v>731179.879479968</c:v>
                </c:pt>
                <c:pt idx="690">
                  <c:v>731179.314767606</c:v>
                </c:pt>
                <c:pt idx="691">
                  <c:v>731179.250396601</c:v>
                </c:pt>
                <c:pt idx="692">
                  <c:v>731179.149863134</c:v>
                </c:pt>
                <c:pt idx="693">
                  <c:v>731178.994080653</c:v>
                </c:pt>
                <c:pt idx="694">
                  <c:v>731179.011716635</c:v>
                </c:pt>
                <c:pt idx="695">
                  <c:v>731178.813058944</c:v>
                </c:pt>
                <c:pt idx="696">
                  <c:v>731178.791773578</c:v>
                </c:pt>
                <c:pt idx="697">
                  <c:v>731178.718510728</c:v>
                </c:pt>
                <c:pt idx="698">
                  <c:v>731178.625777457</c:v>
                </c:pt>
                <c:pt idx="699">
                  <c:v>731178.863607004</c:v>
                </c:pt>
                <c:pt idx="700">
                  <c:v>731179.466445787</c:v>
                </c:pt>
                <c:pt idx="701">
                  <c:v>731179.832103763</c:v>
                </c:pt>
                <c:pt idx="702">
                  <c:v>731179.214363443</c:v>
                </c:pt>
                <c:pt idx="703">
                  <c:v>731179.160169624</c:v>
                </c:pt>
                <c:pt idx="704">
                  <c:v>731179.287601359</c:v>
                </c:pt>
                <c:pt idx="705">
                  <c:v>731179.354070544</c:v>
                </c:pt>
                <c:pt idx="706">
                  <c:v>731178.544821758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TE y TT!$C$2:$C$709</c:f>
              <c:numCache>
                <c:formatCode>General</c:formatCode>
                <c:ptCount val="708"/>
                <c:pt idx="0">
                  <c:v>909674.02438685</c:v>
                </c:pt>
                <c:pt idx="1">
                  <c:v>90967.402438685</c:v>
                </c:pt>
                <c:pt idx="2">
                  <c:v>90917.0228259656</c:v>
                </c:pt>
                <c:pt idx="3">
                  <c:v>90904.3873189223</c:v>
                </c:pt>
                <c:pt idx="4">
                  <c:v>90870.1530202595</c:v>
                </c:pt>
                <c:pt idx="5">
                  <c:v>90853.9142830261</c:v>
                </c:pt>
                <c:pt idx="6">
                  <c:v>90936.0509734534</c:v>
                </c:pt>
                <c:pt idx="7">
                  <c:v>90918.4097286837</c:v>
                </c:pt>
                <c:pt idx="8">
                  <c:v>90859.4294219801</c:v>
                </c:pt>
                <c:pt idx="9">
                  <c:v>90943.3431056897</c:v>
                </c:pt>
                <c:pt idx="10">
                  <c:v>90887.3342052849</c:v>
                </c:pt>
                <c:pt idx="11">
                  <c:v>90856.1220401601</c:v>
                </c:pt>
                <c:pt idx="12">
                  <c:v>90879.591958499</c:v>
                </c:pt>
                <c:pt idx="13">
                  <c:v>90881.9148745059</c:v>
                </c:pt>
                <c:pt idx="14">
                  <c:v>91206.902402485</c:v>
                </c:pt>
                <c:pt idx="15">
                  <c:v>91448.1572544295</c:v>
                </c:pt>
                <c:pt idx="16">
                  <c:v>91691.2443970417</c:v>
                </c:pt>
                <c:pt idx="17">
                  <c:v>91936.2838834472</c:v>
                </c:pt>
                <c:pt idx="18">
                  <c:v>92183.415448258</c:v>
                </c:pt>
                <c:pt idx="19">
                  <c:v>92432.8283102656</c:v>
                </c:pt>
                <c:pt idx="20">
                  <c:v>92684.8597292455</c:v>
                </c:pt>
                <c:pt idx="21">
                  <c:v>92940.5778561795</c:v>
                </c:pt>
                <c:pt idx="22">
                  <c:v>93156.7426115924</c:v>
                </c:pt>
                <c:pt idx="23">
                  <c:v>93412.7100561352</c:v>
                </c:pt>
                <c:pt idx="24">
                  <c:v>93670.4126510544</c:v>
                </c:pt>
                <c:pt idx="25">
                  <c:v>93931.0358665093</c:v>
                </c:pt>
                <c:pt idx="26">
                  <c:v>94191.8602621367</c:v>
                </c:pt>
                <c:pt idx="27">
                  <c:v>94456.9147912625</c:v>
                </c:pt>
                <c:pt idx="28">
                  <c:v>94718.330384362</c:v>
                </c:pt>
                <c:pt idx="29">
                  <c:v>94993.1398381862</c:v>
                </c:pt>
                <c:pt idx="30">
                  <c:v>95264.233709871</c:v>
                </c:pt>
                <c:pt idx="31">
                  <c:v>95540.9182378924</c:v>
                </c:pt>
                <c:pt idx="32">
                  <c:v>95815.3172888912</c:v>
                </c:pt>
                <c:pt idx="33">
                  <c:v>96092.7400682497</c:v>
                </c:pt>
                <c:pt idx="34">
                  <c:v>96381.1765116857</c:v>
                </c:pt>
                <c:pt idx="35">
                  <c:v>96656.5818489764</c:v>
                </c:pt>
                <c:pt idx="36">
                  <c:v>96947.2698395385</c:v>
                </c:pt>
                <c:pt idx="37">
                  <c:v>97239.4921454132</c:v>
                </c:pt>
                <c:pt idx="38">
                  <c:v>97522.2720598276</c:v>
                </c:pt>
                <c:pt idx="39">
                  <c:v>97825.6119770738</c:v>
                </c:pt>
                <c:pt idx="40">
                  <c:v>98115.823324307</c:v>
                </c:pt>
                <c:pt idx="41">
                  <c:v>98414.9149433369</c:v>
                </c:pt>
                <c:pt idx="42">
                  <c:v>98698.1287942686</c:v>
                </c:pt>
                <c:pt idx="43">
                  <c:v>99006.5288629047</c:v>
                </c:pt>
                <c:pt idx="44">
                  <c:v>99311.2799777163</c:v>
                </c:pt>
                <c:pt idx="45">
                  <c:v>99612.7066443175</c:v>
                </c:pt>
                <c:pt idx="46">
                  <c:v>99934.5496442137</c:v>
                </c:pt>
                <c:pt idx="47">
                  <c:v>100239.441927935</c:v>
                </c:pt>
                <c:pt idx="48">
                  <c:v>100553.796114473</c:v>
                </c:pt>
                <c:pt idx="49">
                  <c:v>100886.717175855</c:v>
                </c:pt>
                <c:pt idx="50">
                  <c:v>101209.357410188</c:v>
                </c:pt>
                <c:pt idx="51">
                  <c:v>101517.663917673</c:v>
                </c:pt>
                <c:pt idx="52">
                  <c:v>101842.307171106</c:v>
                </c:pt>
                <c:pt idx="53">
                  <c:v>102162.1311102</c:v>
                </c:pt>
                <c:pt idx="54">
                  <c:v>102504.70894455</c:v>
                </c:pt>
                <c:pt idx="55">
                  <c:v>102804.090167253</c:v>
                </c:pt>
                <c:pt idx="56">
                  <c:v>103138.577145775</c:v>
                </c:pt>
                <c:pt idx="57">
                  <c:v>103492.063406488</c:v>
                </c:pt>
                <c:pt idx="58">
                  <c:v>103834.499715471</c:v>
                </c:pt>
                <c:pt idx="59">
                  <c:v>104191.624832687</c:v>
                </c:pt>
                <c:pt idx="60">
                  <c:v>104556.35522489</c:v>
                </c:pt>
                <c:pt idx="61">
                  <c:v>104905.015571599</c:v>
                </c:pt>
                <c:pt idx="62">
                  <c:v>105248.269136613</c:v>
                </c:pt>
                <c:pt idx="63">
                  <c:v>105621.783869861</c:v>
                </c:pt>
                <c:pt idx="64">
                  <c:v>105999.718351087</c:v>
                </c:pt>
                <c:pt idx="65">
                  <c:v>106357.375494442</c:v>
                </c:pt>
                <c:pt idx="66">
                  <c:v>106740.750271988</c:v>
                </c:pt>
                <c:pt idx="67">
                  <c:v>107117.975339143</c:v>
                </c:pt>
                <c:pt idx="68">
                  <c:v>107510.926302072</c:v>
                </c:pt>
                <c:pt idx="69">
                  <c:v>107875.703167323</c:v>
                </c:pt>
                <c:pt idx="70">
                  <c:v>108282.676953623</c:v>
                </c:pt>
                <c:pt idx="71">
                  <c:v>108667.528315441</c:v>
                </c:pt>
                <c:pt idx="72">
                  <c:v>109076.073998702</c:v>
                </c:pt>
                <c:pt idx="73">
                  <c:v>109486.970737327</c:v>
                </c:pt>
                <c:pt idx="74">
                  <c:v>109900.326784007</c:v>
                </c:pt>
                <c:pt idx="75">
                  <c:v>110277.872001673</c:v>
                </c:pt>
                <c:pt idx="76">
                  <c:v>110661.55805726</c:v>
                </c:pt>
                <c:pt idx="77">
                  <c:v>111107.17626494</c:v>
                </c:pt>
                <c:pt idx="78">
                  <c:v>111539.286514695</c:v>
                </c:pt>
                <c:pt idx="79">
                  <c:v>111996.559279742</c:v>
                </c:pt>
                <c:pt idx="80">
                  <c:v>112411.503827965</c:v>
                </c:pt>
                <c:pt idx="81">
                  <c:v>112838.331579434</c:v>
                </c:pt>
                <c:pt idx="82">
                  <c:v>113290.118263784</c:v>
                </c:pt>
                <c:pt idx="83">
                  <c:v>113775.425239767</c:v>
                </c:pt>
                <c:pt idx="84">
                  <c:v>114193.862059231</c:v>
                </c:pt>
                <c:pt idx="85">
                  <c:v>114646.512222553</c:v>
                </c:pt>
                <c:pt idx="86">
                  <c:v>115120.089621963</c:v>
                </c:pt>
                <c:pt idx="87">
                  <c:v>115635.007764513</c:v>
                </c:pt>
                <c:pt idx="88">
                  <c:v>116013.703212511</c:v>
                </c:pt>
                <c:pt idx="89">
                  <c:v>116388.767192633</c:v>
                </c:pt>
                <c:pt idx="90">
                  <c:v>116897.569425716</c:v>
                </c:pt>
                <c:pt idx="91">
                  <c:v>117437.930441132</c:v>
                </c:pt>
                <c:pt idx="92">
                  <c:v>117960.611859067</c:v>
                </c:pt>
                <c:pt idx="93">
                  <c:v>118512.042898318</c:v>
                </c:pt>
                <c:pt idx="94">
                  <c:v>118940.305717131</c:v>
                </c:pt>
                <c:pt idx="95">
                  <c:v>119214.401627739</c:v>
                </c:pt>
                <c:pt idx="96">
                  <c:v>119771.719636392</c:v>
                </c:pt>
                <c:pt idx="97">
                  <c:v>120349.973939122</c:v>
                </c:pt>
                <c:pt idx="98">
                  <c:v>120931.658605958</c:v>
                </c:pt>
                <c:pt idx="99">
                  <c:v>121525.728305133</c:v>
                </c:pt>
                <c:pt idx="100">
                  <c:v>122052.254949363</c:v>
                </c:pt>
                <c:pt idx="101">
                  <c:v>122578.284289574</c:v>
                </c:pt>
                <c:pt idx="102">
                  <c:v>123198.466421348</c:v>
                </c:pt>
                <c:pt idx="103">
                  <c:v>123842.721420474</c:v>
                </c:pt>
                <c:pt idx="104">
                  <c:v>124446.017055856</c:v>
                </c:pt>
                <c:pt idx="105">
                  <c:v>124907.192952328</c:v>
                </c:pt>
                <c:pt idx="106">
                  <c:v>125562.089677691</c:v>
                </c:pt>
                <c:pt idx="107">
                  <c:v>126251.431926485</c:v>
                </c:pt>
                <c:pt idx="108">
                  <c:v>126915.018749244</c:v>
                </c:pt>
                <c:pt idx="109">
                  <c:v>127600.905147201</c:v>
                </c:pt>
                <c:pt idx="110">
                  <c:v>128144.710218108</c:v>
                </c:pt>
                <c:pt idx="111">
                  <c:v>128880.850133302</c:v>
                </c:pt>
                <c:pt idx="112">
                  <c:v>129599.278700364</c:v>
                </c:pt>
                <c:pt idx="113">
                  <c:v>130381.480706486</c:v>
                </c:pt>
                <c:pt idx="114">
                  <c:v>130684.299687892</c:v>
                </c:pt>
                <c:pt idx="115">
                  <c:v>131443.001325272</c:v>
                </c:pt>
                <c:pt idx="116">
                  <c:v>132192.64742857</c:v>
                </c:pt>
                <c:pt idx="117">
                  <c:v>133050.929411806</c:v>
                </c:pt>
                <c:pt idx="118">
                  <c:v>133894.292623483</c:v>
                </c:pt>
                <c:pt idx="119">
                  <c:v>134219.571171396</c:v>
                </c:pt>
                <c:pt idx="120">
                  <c:v>134971.095394174</c:v>
                </c:pt>
                <c:pt idx="121">
                  <c:v>135889.084961896</c:v>
                </c:pt>
                <c:pt idx="122">
                  <c:v>136784.582893712</c:v>
                </c:pt>
                <c:pt idx="123">
                  <c:v>137623.980568779</c:v>
                </c:pt>
                <c:pt idx="124">
                  <c:v>137855.077737481</c:v>
                </c:pt>
                <c:pt idx="125">
                  <c:v>138802.788552523</c:v>
                </c:pt>
                <c:pt idx="126">
                  <c:v>139702.16559254</c:v>
                </c:pt>
                <c:pt idx="127">
                  <c:v>140626.796636406</c:v>
                </c:pt>
                <c:pt idx="128">
                  <c:v>141808.922000249</c:v>
                </c:pt>
                <c:pt idx="129">
                  <c:v>142014.568112573</c:v>
                </c:pt>
                <c:pt idx="130">
                  <c:v>142831.43776776</c:v>
                </c:pt>
                <c:pt idx="131">
                  <c:v>143761.413085188</c:v>
                </c:pt>
                <c:pt idx="132">
                  <c:v>145003.910796743</c:v>
                </c:pt>
                <c:pt idx="133">
                  <c:v>145978.170496337</c:v>
                </c:pt>
                <c:pt idx="134">
                  <c:v>145804.826185376</c:v>
                </c:pt>
                <c:pt idx="135">
                  <c:v>146607.947545355</c:v>
                </c:pt>
                <c:pt idx="136">
                  <c:v>147787.504342994</c:v>
                </c:pt>
                <c:pt idx="137">
                  <c:v>148841.264374626</c:v>
                </c:pt>
                <c:pt idx="138">
                  <c:v>150262.200370226</c:v>
                </c:pt>
                <c:pt idx="139">
                  <c:v>150207.538704134</c:v>
                </c:pt>
                <c:pt idx="140">
                  <c:v>150637.175441278</c:v>
                </c:pt>
                <c:pt idx="141">
                  <c:v>151598.131949595</c:v>
                </c:pt>
                <c:pt idx="142">
                  <c:v>152517.103011819</c:v>
                </c:pt>
                <c:pt idx="143">
                  <c:v>154364.912560614</c:v>
                </c:pt>
                <c:pt idx="144">
                  <c:v>154909.337717191</c:v>
                </c:pt>
                <c:pt idx="145">
                  <c:v>155058.456567842</c:v>
                </c:pt>
                <c:pt idx="146">
                  <c:v>154850.045016583</c:v>
                </c:pt>
                <c:pt idx="147">
                  <c:v>155345.902559928</c:v>
                </c:pt>
                <c:pt idx="148">
                  <c:v>156922.440559569</c:v>
                </c:pt>
                <c:pt idx="149">
                  <c:v>157955.780026231</c:v>
                </c:pt>
                <c:pt idx="150">
                  <c:v>157928.414026314</c:v>
                </c:pt>
                <c:pt idx="151">
                  <c:v>158100.839636307</c:v>
                </c:pt>
                <c:pt idx="152">
                  <c:v>158103.262941022</c:v>
                </c:pt>
                <c:pt idx="153">
                  <c:v>158564.537509766</c:v>
                </c:pt>
                <c:pt idx="154">
                  <c:v>158165.90273957</c:v>
                </c:pt>
                <c:pt idx="155">
                  <c:v>159523.846144391</c:v>
                </c:pt>
                <c:pt idx="156">
                  <c:v>158129.350971911</c:v>
                </c:pt>
                <c:pt idx="157">
                  <c:v>159105.2202615</c:v>
                </c:pt>
                <c:pt idx="158">
                  <c:v>160124.416100157</c:v>
                </c:pt>
                <c:pt idx="159">
                  <c:v>162349.277380905</c:v>
                </c:pt>
                <c:pt idx="160">
                  <c:v>163119.841885825</c:v>
                </c:pt>
                <c:pt idx="161">
                  <c:v>163156.762386897</c:v>
                </c:pt>
                <c:pt idx="162">
                  <c:v>163243.731988974</c:v>
                </c:pt>
                <c:pt idx="163">
                  <c:v>163246.424078731</c:v>
                </c:pt>
                <c:pt idx="164">
                  <c:v>163062.707503954</c:v>
                </c:pt>
                <c:pt idx="165">
                  <c:v>163053.092903019</c:v>
                </c:pt>
                <c:pt idx="166">
                  <c:v>162990.887517124</c:v>
                </c:pt>
                <c:pt idx="167">
                  <c:v>162792.282753973</c:v>
                </c:pt>
                <c:pt idx="168">
                  <c:v>163331.895067247</c:v>
                </c:pt>
                <c:pt idx="169">
                  <c:v>163922.682907635</c:v>
                </c:pt>
                <c:pt idx="170">
                  <c:v>164539.571034054</c:v>
                </c:pt>
                <c:pt idx="171">
                  <c:v>165138.690203907</c:v>
                </c:pt>
                <c:pt idx="172">
                  <c:v>165748.543339557</c:v>
                </c:pt>
                <c:pt idx="173">
                  <c:v>166367.538451985</c:v>
                </c:pt>
                <c:pt idx="174">
                  <c:v>166996.325475878</c:v>
                </c:pt>
                <c:pt idx="175">
                  <c:v>167639.641758044</c:v>
                </c:pt>
                <c:pt idx="176">
                  <c:v>168260.788054449</c:v>
                </c:pt>
                <c:pt idx="177">
                  <c:v>168842.083610031</c:v>
                </c:pt>
                <c:pt idx="178">
                  <c:v>169139.975688393</c:v>
                </c:pt>
                <c:pt idx="179">
                  <c:v>168671.972907267</c:v>
                </c:pt>
                <c:pt idx="180">
                  <c:v>169180.660152996</c:v>
                </c:pt>
                <c:pt idx="181">
                  <c:v>169530.635865986</c:v>
                </c:pt>
                <c:pt idx="182">
                  <c:v>170141.128099217</c:v>
                </c:pt>
                <c:pt idx="183">
                  <c:v>170721.892415426</c:v>
                </c:pt>
                <c:pt idx="184">
                  <c:v>171493.456444545</c:v>
                </c:pt>
                <c:pt idx="185">
                  <c:v>171731.238320371</c:v>
                </c:pt>
                <c:pt idx="186">
                  <c:v>172446.686583551</c:v>
                </c:pt>
                <c:pt idx="187">
                  <c:v>172622.775878999</c:v>
                </c:pt>
                <c:pt idx="188">
                  <c:v>173555.03215745</c:v>
                </c:pt>
                <c:pt idx="189">
                  <c:v>174322.969756006</c:v>
                </c:pt>
                <c:pt idx="190">
                  <c:v>174740.770299537</c:v>
                </c:pt>
                <c:pt idx="191">
                  <c:v>176027.061515917</c:v>
                </c:pt>
                <c:pt idx="192">
                  <c:v>176988.619995809</c:v>
                </c:pt>
                <c:pt idx="193">
                  <c:v>177458.546711536</c:v>
                </c:pt>
                <c:pt idx="194">
                  <c:v>178901.805475828</c:v>
                </c:pt>
                <c:pt idx="195">
                  <c:v>179932.572950039</c:v>
                </c:pt>
                <c:pt idx="196">
                  <c:v>180390.521677017</c:v>
                </c:pt>
                <c:pt idx="197">
                  <c:v>180769.93061916</c:v>
                </c:pt>
                <c:pt idx="198">
                  <c:v>181157.694609177</c:v>
                </c:pt>
                <c:pt idx="199">
                  <c:v>181504.947120445</c:v>
                </c:pt>
                <c:pt idx="200">
                  <c:v>180895.611203187</c:v>
                </c:pt>
                <c:pt idx="201">
                  <c:v>180850.084359022</c:v>
                </c:pt>
                <c:pt idx="202">
                  <c:v>181539.079094332</c:v>
                </c:pt>
                <c:pt idx="203">
                  <c:v>181830.987746387</c:v>
                </c:pt>
                <c:pt idx="204">
                  <c:v>182240.93291985</c:v>
                </c:pt>
                <c:pt idx="205">
                  <c:v>182807.586357561</c:v>
                </c:pt>
                <c:pt idx="206">
                  <c:v>183580.721453364</c:v>
                </c:pt>
                <c:pt idx="207">
                  <c:v>183889.921310822</c:v>
                </c:pt>
                <c:pt idx="208">
                  <c:v>184416.943031825</c:v>
                </c:pt>
                <c:pt idx="209">
                  <c:v>185539.265225151</c:v>
                </c:pt>
                <c:pt idx="210">
                  <c:v>186191.386120429</c:v>
                </c:pt>
                <c:pt idx="211">
                  <c:v>186763.950685384</c:v>
                </c:pt>
                <c:pt idx="212">
                  <c:v>187296.828349796</c:v>
                </c:pt>
                <c:pt idx="213">
                  <c:v>188562.564375381</c:v>
                </c:pt>
                <c:pt idx="214">
                  <c:v>189214.925313431</c:v>
                </c:pt>
                <c:pt idx="215">
                  <c:v>189806.121549125</c:v>
                </c:pt>
                <c:pt idx="216">
                  <c:v>190040.375329851</c:v>
                </c:pt>
                <c:pt idx="217">
                  <c:v>191305.035781985</c:v>
                </c:pt>
                <c:pt idx="218">
                  <c:v>191997.901112676</c:v>
                </c:pt>
                <c:pt idx="219">
                  <c:v>192599.620120821</c:v>
                </c:pt>
                <c:pt idx="220">
                  <c:v>194477.925747957</c:v>
                </c:pt>
                <c:pt idx="221">
                  <c:v>194663.089048883</c:v>
                </c:pt>
                <c:pt idx="222">
                  <c:v>195273.323954365</c:v>
                </c:pt>
                <c:pt idx="223">
                  <c:v>195996.666308474</c:v>
                </c:pt>
                <c:pt idx="224">
                  <c:v>196228.656205621</c:v>
                </c:pt>
                <c:pt idx="225">
                  <c:v>196383.509269366</c:v>
                </c:pt>
                <c:pt idx="226">
                  <c:v>197208.921274792</c:v>
                </c:pt>
                <c:pt idx="227">
                  <c:v>197154.62320485</c:v>
                </c:pt>
                <c:pt idx="228">
                  <c:v>197653.594418609</c:v>
                </c:pt>
                <c:pt idx="229">
                  <c:v>198837.708037122</c:v>
                </c:pt>
                <c:pt idx="230">
                  <c:v>199752.800716194</c:v>
                </c:pt>
                <c:pt idx="231">
                  <c:v>200688.992202752</c:v>
                </c:pt>
                <c:pt idx="232">
                  <c:v>201708.79710583</c:v>
                </c:pt>
                <c:pt idx="233">
                  <c:v>202735.579526657</c:v>
                </c:pt>
                <c:pt idx="234">
                  <c:v>203810.564180857</c:v>
                </c:pt>
                <c:pt idx="235">
                  <c:v>204900.016011479</c:v>
                </c:pt>
                <c:pt idx="236">
                  <c:v>206054.339406141</c:v>
                </c:pt>
                <c:pt idx="237">
                  <c:v>206138.693797595</c:v>
                </c:pt>
                <c:pt idx="238">
                  <c:v>207418.185059439</c:v>
                </c:pt>
                <c:pt idx="239">
                  <c:v>208327.12379033</c:v>
                </c:pt>
                <c:pt idx="240">
                  <c:v>209048.244445615</c:v>
                </c:pt>
                <c:pt idx="241">
                  <c:v>209656.910530252</c:v>
                </c:pt>
                <c:pt idx="242">
                  <c:v>210473.978995706</c:v>
                </c:pt>
                <c:pt idx="243">
                  <c:v>212379.963250724</c:v>
                </c:pt>
                <c:pt idx="244">
                  <c:v>213281.36762923</c:v>
                </c:pt>
                <c:pt idx="245">
                  <c:v>214251.738228496</c:v>
                </c:pt>
                <c:pt idx="246">
                  <c:v>214845.423857373</c:v>
                </c:pt>
                <c:pt idx="247">
                  <c:v>215400.969011783</c:v>
                </c:pt>
                <c:pt idx="248">
                  <c:v>215808.638746022</c:v>
                </c:pt>
                <c:pt idx="249">
                  <c:v>216216.928726847</c:v>
                </c:pt>
                <c:pt idx="250">
                  <c:v>216095.883358981</c:v>
                </c:pt>
                <c:pt idx="251">
                  <c:v>216034.561919901</c:v>
                </c:pt>
                <c:pt idx="252">
                  <c:v>216660.745221297</c:v>
                </c:pt>
                <c:pt idx="253">
                  <c:v>217501.05583985</c:v>
                </c:pt>
                <c:pt idx="254">
                  <c:v>218319.105514901</c:v>
                </c:pt>
                <c:pt idx="255">
                  <c:v>219556.725832853</c:v>
                </c:pt>
                <c:pt idx="256">
                  <c:v>220920.449989516</c:v>
                </c:pt>
                <c:pt idx="257">
                  <c:v>222271.033571825</c:v>
                </c:pt>
                <c:pt idx="258">
                  <c:v>223338.89527668</c:v>
                </c:pt>
                <c:pt idx="259">
                  <c:v>224879.313112268</c:v>
                </c:pt>
                <c:pt idx="260">
                  <c:v>224918.858068551</c:v>
                </c:pt>
                <c:pt idx="261">
                  <c:v>225941.233458264</c:v>
                </c:pt>
                <c:pt idx="262">
                  <c:v>227071.301588384</c:v>
                </c:pt>
                <c:pt idx="263">
                  <c:v>228529.52446712</c:v>
                </c:pt>
                <c:pt idx="264">
                  <c:v>229813.09160253</c:v>
                </c:pt>
                <c:pt idx="265">
                  <c:v>231457.714681978</c:v>
                </c:pt>
                <c:pt idx="266">
                  <c:v>232220.02232185</c:v>
                </c:pt>
                <c:pt idx="267">
                  <c:v>232830.312706278</c:v>
                </c:pt>
                <c:pt idx="268">
                  <c:v>233342.369992244</c:v>
                </c:pt>
                <c:pt idx="269">
                  <c:v>233436.15446935</c:v>
                </c:pt>
                <c:pt idx="270">
                  <c:v>232975.887766864</c:v>
                </c:pt>
                <c:pt idx="271">
                  <c:v>233076.471478978</c:v>
                </c:pt>
                <c:pt idx="272">
                  <c:v>233417.025604672</c:v>
                </c:pt>
                <c:pt idx="273">
                  <c:v>234432.184176358</c:v>
                </c:pt>
                <c:pt idx="274">
                  <c:v>235361.667208502</c:v>
                </c:pt>
                <c:pt idx="275">
                  <c:v>236559.39487949</c:v>
                </c:pt>
                <c:pt idx="276">
                  <c:v>237412.296214613</c:v>
                </c:pt>
                <c:pt idx="277">
                  <c:v>239563.768629141</c:v>
                </c:pt>
                <c:pt idx="278">
                  <c:v>240763.285275394</c:v>
                </c:pt>
                <c:pt idx="279">
                  <c:v>242312.583723254</c:v>
                </c:pt>
                <c:pt idx="280">
                  <c:v>243968.125833683</c:v>
                </c:pt>
                <c:pt idx="281">
                  <c:v>244193.243527718</c:v>
                </c:pt>
                <c:pt idx="282">
                  <c:v>244911.068919565</c:v>
                </c:pt>
                <c:pt idx="283">
                  <c:v>246298.36048272</c:v>
                </c:pt>
                <c:pt idx="284">
                  <c:v>247519.428551529</c:v>
                </c:pt>
                <c:pt idx="285">
                  <c:v>248832.028512624</c:v>
                </c:pt>
                <c:pt idx="286">
                  <c:v>249521.53256345</c:v>
                </c:pt>
                <c:pt idx="287">
                  <c:v>249024.338360951</c:v>
                </c:pt>
                <c:pt idx="288">
                  <c:v>249844.96815127</c:v>
                </c:pt>
                <c:pt idx="289">
                  <c:v>249632.974307574</c:v>
                </c:pt>
                <c:pt idx="290">
                  <c:v>251109.70692267</c:v>
                </c:pt>
                <c:pt idx="291">
                  <c:v>252100.928345797</c:v>
                </c:pt>
                <c:pt idx="292">
                  <c:v>253972.113181435</c:v>
                </c:pt>
                <c:pt idx="293">
                  <c:v>255008.551561472</c:v>
                </c:pt>
                <c:pt idx="294">
                  <c:v>255942.96926944</c:v>
                </c:pt>
                <c:pt idx="295">
                  <c:v>256455.514695583</c:v>
                </c:pt>
                <c:pt idx="296">
                  <c:v>258502.621066233</c:v>
                </c:pt>
                <c:pt idx="297">
                  <c:v>260305.378231271</c:v>
                </c:pt>
                <c:pt idx="298">
                  <c:v>260847.100947329</c:v>
                </c:pt>
                <c:pt idx="299">
                  <c:v>261843.35243539</c:v>
                </c:pt>
                <c:pt idx="300">
                  <c:v>262546.863473941</c:v>
                </c:pt>
                <c:pt idx="301">
                  <c:v>262988.094111548</c:v>
                </c:pt>
                <c:pt idx="302">
                  <c:v>263027.91886211</c:v>
                </c:pt>
                <c:pt idx="303">
                  <c:v>262516.643058189</c:v>
                </c:pt>
                <c:pt idx="304">
                  <c:v>262796.803039066</c:v>
                </c:pt>
                <c:pt idx="305">
                  <c:v>262593.384254977</c:v>
                </c:pt>
                <c:pt idx="306">
                  <c:v>264360.846220015</c:v>
                </c:pt>
                <c:pt idx="307">
                  <c:v>264943.150248819</c:v>
                </c:pt>
                <c:pt idx="308">
                  <c:v>266410.415234199</c:v>
                </c:pt>
                <c:pt idx="309">
                  <c:v>268330.469077121</c:v>
                </c:pt>
                <c:pt idx="310">
                  <c:v>269825.638907783</c:v>
                </c:pt>
                <c:pt idx="311">
                  <c:v>272007.37806086</c:v>
                </c:pt>
                <c:pt idx="312">
                  <c:v>272947.237646391</c:v>
                </c:pt>
                <c:pt idx="313">
                  <c:v>274955.06742171</c:v>
                </c:pt>
                <c:pt idx="314">
                  <c:v>276647.362569089</c:v>
                </c:pt>
                <c:pt idx="315">
                  <c:v>278233.3097321</c:v>
                </c:pt>
                <c:pt idx="316">
                  <c:v>279926.002670128</c:v>
                </c:pt>
                <c:pt idx="317">
                  <c:v>280869.218596582</c:v>
                </c:pt>
                <c:pt idx="318">
                  <c:v>281462.710375135</c:v>
                </c:pt>
                <c:pt idx="319">
                  <c:v>281918.932987822</c:v>
                </c:pt>
                <c:pt idx="320">
                  <c:v>281740.537212591</c:v>
                </c:pt>
                <c:pt idx="321">
                  <c:v>283500.438221516</c:v>
                </c:pt>
                <c:pt idx="322">
                  <c:v>284230.191965455</c:v>
                </c:pt>
                <c:pt idx="323">
                  <c:v>285473.402846773</c:v>
                </c:pt>
                <c:pt idx="324">
                  <c:v>285315.561950034</c:v>
                </c:pt>
                <c:pt idx="325">
                  <c:v>287806.326098936</c:v>
                </c:pt>
                <c:pt idx="326">
                  <c:v>288800.898645006</c:v>
                </c:pt>
                <c:pt idx="327">
                  <c:v>290242.875924852</c:v>
                </c:pt>
                <c:pt idx="328">
                  <c:v>291296.792873819</c:v>
                </c:pt>
                <c:pt idx="329">
                  <c:v>291979.018488703</c:v>
                </c:pt>
                <c:pt idx="330">
                  <c:v>293837.211884815</c:v>
                </c:pt>
                <c:pt idx="331">
                  <c:v>295299.704787824</c:v>
                </c:pt>
                <c:pt idx="332">
                  <c:v>298106.472998052</c:v>
                </c:pt>
                <c:pt idx="333">
                  <c:v>297804.284954105</c:v>
                </c:pt>
                <c:pt idx="334">
                  <c:v>297220.643095228</c:v>
                </c:pt>
                <c:pt idx="335">
                  <c:v>298723.965182814</c:v>
                </c:pt>
                <c:pt idx="336">
                  <c:v>299898.158123822</c:v>
                </c:pt>
                <c:pt idx="337">
                  <c:v>301840.620916028</c:v>
                </c:pt>
                <c:pt idx="338">
                  <c:v>302605.47077822</c:v>
                </c:pt>
                <c:pt idx="339">
                  <c:v>304703.127555916</c:v>
                </c:pt>
                <c:pt idx="340">
                  <c:v>306657.535126959</c:v>
                </c:pt>
                <c:pt idx="341">
                  <c:v>308608.024058615</c:v>
                </c:pt>
                <c:pt idx="342">
                  <c:v>310610.919009296</c:v>
                </c:pt>
                <c:pt idx="343">
                  <c:v>312085.702825831</c:v>
                </c:pt>
                <c:pt idx="344">
                  <c:v>313526.846638475</c:v>
                </c:pt>
                <c:pt idx="345">
                  <c:v>312708.509509176</c:v>
                </c:pt>
                <c:pt idx="346">
                  <c:v>312700.736562252</c:v>
                </c:pt>
                <c:pt idx="347">
                  <c:v>313569.403416459</c:v>
                </c:pt>
                <c:pt idx="348">
                  <c:v>315099.560428458</c:v>
                </c:pt>
                <c:pt idx="349">
                  <c:v>316038.10415599</c:v>
                </c:pt>
                <c:pt idx="350">
                  <c:v>315361.029067239</c:v>
                </c:pt>
                <c:pt idx="351">
                  <c:v>316235.640630051</c:v>
                </c:pt>
                <c:pt idx="352">
                  <c:v>317881.490824143</c:v>
                </c:pt>
                <c:pt idx="353">
                  <c:v>318396.838096403</c:v>
                </c:pt>
                <c:pt idx="354">
                  <c:v>318455.169976989</c:v>
                </c:pt>
                <c:pt idx="355">
                  <c:v>318177.140640397</c:v>
                </c:pt>
                <c:pt idx="356">
                  <c:v>319047.855395135</c:v>
                </c:pt>
                <c:pt idx="357">
                  <c:v>319311.862673709</c:v>
                </c:pt>
                <c:pt idx="358">
                  <c:v>322218.377823509</c:v>
                </c:pt>
                <c:pt idx="359">
                  <c:v>324635.731269765</c:v>
                </c:pt>
                <c:pt idx="360">
                  <c:v>325722.04952052</c:v>
                </c:pt>
                <c:pt idx="361">
                  <c:v>326643.558077012</c:v>
                </c:pt>
                <c:pt idx="362">
                  <c:v>327926.878590021</c:v>
                </c:pt>
                <c:pt idx="363">
                  <c:v>326634.327873122</c:v>
                </c:pt>
                <c:pt idx="364">
                  <c:v>327175.35001192</c:v>
                </c:pt>
                <c:pt idx="365">
                  <c:v>326098.587556836</c:v>
                </c:pt>
                <c:pt idx="366">
                  <c:v>327655.740297169</c:v>
                </c:pt>
                <c:pt idx="367">
                  <c:v>327317.058207016</c:v>
                </c:pt>
                <c:pt idx="368">
                  <c:v>329387.468307039</c:v>
                </c:pt>
                <c:pt idx="369">
                  <c:v>331284.465337272</c:v>
                </c:pt>
                <c:pt idx="370">
                  <c:v>331754.234699174</c:v>
                </c:pt>
                <c:pt idx="371">
                  <c:v>331405.759942645</c:v>
                </c:pt>
                <c:pt idx="372">
                  <c:v>330774.440631007</c:v>
                </c:pt>
                <c:pt idx="373">
                  <c:v>330920.126993453</c:v>
                </c:pt>
                <c:pt idx="374">
                  <c:v>331554.599187008</c:v>
                </c:pt>
                <c:pt idx="375">
                  <c:v>331328.107196801</c:v>
                </c:pt>
                <c:pt idx="376">
                  <c:v>331449.372832994</c:v>
                </c:pt>
                <c:pt idx="377">
                  <c:v>333663.142768798</c:v>
                </c:pt>
                <c:pt idx="378">
                  <c:v>333102.896778278</c:v>
                </c:pt>
                <c:pt idx="379">
                  <c:v>334208.221902524</c:v>
                </c:pt>
                <c:pt idx="380">
                  <c:v>336720.440537144</c:v>
                </c:pt>
                <c:pt idx="381">
                  <c:v>335236.553497977</c:v>
                </c:pt>
                <c:pt idx="382">
                  <c:v>334537.696976688</c:v>
                </c:pt>
                <c:pt idx="383">
                  <c:v>334511.572385846</c:v>
                </c:pt>
                <c:pt idx="384">
                  <c:v>334143.137183265</c:v>
                </c:pt>
                <c:pt idx="385">
                  <c:v>337070.590496657</c:v>
                </c:pt>
                <c:pt idx="386">
                  <c:v>337440.42504682</c:v>
                </c:pt>
                <c:pt idx="387">
                  <c:v>338007.985229652</c:v>
                </c:pt>
                <c:pt idx="388">
                  <c:v>337324.125521181</c:v>
                </c:pt>
                <c:pt idx="389">
                  <c:v>337940.565806804</c:v>
                </c:pt>
                <c:pt idx="390">
                  <c:v>337105.474195212</c:v>
                </c:pt>
                <c:pt idx="391">
                  <c:v>337563.233586962</c:v>
                </c:pt>
                <c:pt idx="392">
                  <c:v>338540.999874969</c:v>
                </c:pt>
                <c:pt idx="393">
                  <c:v>337218.238132456</c:v>
                </c:pt>
                <c:pt idx="394">
                  <c:v>339573.472879268</c:v>
                </c:pt>
                <c:pt idx="395">
                  <c:v>339446.193437202</c:v>
                </c:pt>
                <c:pt idx="396">
                  <c:v>340381.370160841</c:v>
                </c:pt>
                <c:pt idx="397">
                  <c:v>340988.07667895</c:v>
                </c:pt>
                <c:pt idx="398">
                  <c:v>341365.100564186</c:v>
                </c:pt>
                <c:pt idx="399">
                  <c:v>341122.939201112</c:v>
                </c:pt>
                <c:pt idx="400">
                  <c:v>342822.514923038</c:v>
                </c:pt>
                <c:pt idx="401">
                  <c:v>341749.348434155</c:v>
                </c:pt>
                <c:pt idx="402">
                  <c:v>341869.496224313</c:v>
                </c:pt>
                <c:pt idx="403">
                  <c:v>342764.910429533</c:v>
                </c:pt>
                <c:pt idx="404">
                  <c:v>344917.581410844</c:v>
                </c:pt>
                <c:pt idx="405">
                  <c:v>345446.836849567</c:v>
                </c:pt>
                <c:pt idx="406">
                  <c:v>346004.98030159</c:v>
                </c:pt>
                <c:pt idx="407">
                  <c:v>346329.751208195</c:v>
                </c:pt>
                <c:pt idx="408">
                  <c:v>345477.883369611</c:v>
                </c:pt>
                <c:pt idx="409">
                  <c:v>345441.508393472</c:v>
                </c:pt>
                <c:pt idx="410">
                  <c:v>344691.10174289</c:v>
                </c:pt>
                <c:pt idx="411">
                  <c:v>347566.761504246</c:v>
                </c:pt>
                <c:pt idx="412">
                  <c:v>344845.467372541</c:v>
                </c:pt>
                <c:pt idx="413">
                  <c:v>344616.794026925</c:v>
                </c:pt>
                <c:pt idx="414">
                  <c:v>342907.587850584</c:v>
                </c:pt>
                <c:pt idx="415">
                  <c:v>344870.192770622</c:v>
                </c:pt>
                <c:pt idx="416">
                  <c:v>343730.960406117</c:v>
                </c:pt>
                <c:pt idx="417">
                  <c:v>345648.96603199</c:v>
                </c:pt>
                <c:pt idx="418">
                  <c:v>345393.68149455</c:v>
                </c:pt>
                <c:pt idx="419">
                  <c:v>345062.509669239</c:v>
                </c:pt>
                <c:pt idx="420">
                  <c:v>344625.622872201</c:v>
                </c:pt>
                <c:pt idx="421">
                  <c:v>344429.110552968</c:v>
                </c:pt>
                <c:pt idx="422">
                  <c:v>348091.087928974</c:v>
                </c:pt>
                <c:pt idx="423">
                  <c:v>344486.905623392</c:v>
                </c:pt>
                <c:pt idx="424">
                  <c:v>344806.701866822</c:v>
                </c:pt>
                <c:pt idx="425">
                  <c:v>344791.608809032</c:v>
                </c:pt>
                <c:pt idx="426">
                  <c:v>344730.513875633</c:v>
                </c:pt>
                <c:pt idx="427">
                  <c:v>343992.368347158</c:v>
                </c:pt>
                <c:pt idx="428">
                  <c:v>341551.208604693</c:v>
                </c:pt>
                <c:pt idx="429">
                  <c:v>343440.067076874</c:v>
                </c:pt>
                <c:pt idx="430">
                  <c:v>343286.953450191</c:v>
                </c:pt>
                <c:pt idx="431">
                  <c:v>343521.969156651</c:v>
                </c:pt>
                <c:pt idx="432">
                  <c:v>342965.737745342</c:v>
                </c:pt>
                <c:pt idx="433">
                  <c:v>343786.503665674</c:v>
                </c:pt>
                <c:pt idx="434">
                  <c:v>342677.261508381</c:v>
                </c:pt>
                <c:pt idx="435">
                  <c:v>344181.958079504</c:v>
                </c:pt>
                <c:pt idx="436">
                  <c:v>344137.62890209</c:v>
                </c:pt>
                <c:pt idx="437">
                  <c:v>344582.010801822</c:v>
                </c:pt>
                <c:pt idx="438">
                  <c:v>344029.171785067</c:v>
                </c:pt>
                <c:pt idx="439">
                  <c:v>344682.053075664</c:v>
                </c:pt>
                <c:pt idx="440">
                  <c:v>345320.985821988</c:v>
                </c:pt>
                <c:pt idx="441">
                  <c:v>345412.278188789</c:v>
                </c:pt>
                <c:pt idx="442">
                  <c:v>346209.398883868</c:v>
                </c:pt>
                <c:pt idx="443">
                  <c:v>347118.686010644</c:v>
                </c:pt>
                <c:pt idx="444">
                  <c:v>347688.338647318</c:v>
                </c:pt>
                <c:pt idx="445">
                  <c:v>346726.926471623</c:v>
                </c:pt>
                <c:pt idx="446">
                  <c:v>346689.419555457</c:v>
                </c:pt>
                <c:pt idx="447">
                  <c:v>347248.426111609</c:v>
                </c:pt>
                <c:pt idx="448">
                  <c:v>347071.376106875</c:v>
                </c:pt>
                <c:pt idx="449">
                  <c:v>346230.350476635</c:v>
                </c:pt>
                <c:pt idx="450">
                  <c:v>346583.020178873</c:v>
                </c:pt>
                <c:pt idx="451">
                  <c:v>346609.735483894</c:v>
                </c:pt>
                <c:pt idx="452">
                  <c:v>346880.586357098</c:v>
                </c:pt>
                <c:pt idx="453">
                  <c:v>347499.716100998</c:v>
                </c:pt>
                <c:pt idx="454">
                  <c:v>346057.93056563</c:v>
                </c:pt>
                <c:pt idx="455">
                  <c:v>346138.156617965</c:v>
                </c:pt>
                <c:pt idx="456">
                  <c:v>346673.162258775</c:v>
                </c:pt>
                <c:pt idx="457">
                  <c:v>345766.466308801</c:v>
                </c:pt>
                <c:pt idx="458">
                  <c:v>345952.523945375</c:v>
                </c:pt>
                <c:pt idx="459">
                  <c:v>345771.801984307</c:v>
                </c:pt>
                <c:pt idx="460">
                  <c:v>345981.38635904</c:v>
                </c:pt>
                <c:pt idx="461">
                  <c:v>344754.985344964</c:v>
                </c:pt>
                <c:pt idx="462">
                  <c:v>345776.036249101</c:v>
                </c:pt>
                <c:pt idx="463">
                  <c:v>346127.396924077</c:v>
                </c:pt>
                <c:pt idx="464">
                  <c:v>346362.739931036</c:v>
                </c:pt>
                <c:pt idx="465">
                  <c:v>346276.157110031</c:v>
                </c:pt>
                <c:pt idx="466">
                  <c:v>346047.017850868</c:v>
                </c:pt>
                <c:pt idx="467">
                  <c:v>346192.136969922</c:v>
                </c:pt>
                <c:pt idx="468">
                  <c:v>346710.344088589</c:v>
                </c:pt>
                <c:pt idx="469">
                  <c:v>346530.594793607</c:v>
                </c:pt>
                <c:pt idx="470">
                  <c:v>346607.62697755</c:v>
                </c:pt>
                <c:pt idx="471">
                  <c:v>346942.423986516</c:v>
                </c:pt>
                <c:pt idx="472">
                  <c:v>346721.801700771</c:v>
                </c:pt>
                <c:pt idx="473">
                  <c:v>347227.294576205</c:v>
                </c:pt>
                <c:pt idx="474">
                  <c:v>347309.70831183</c:v>
                </c:pt>
                <c:pt idx="475">
                  <c:v>347176.030042174</c:v>
                </c:pt>
                <c:pt idx="476">
                  <c:v>347093.037007933</c:v>
                </c:pt>
                <c:pt idx="477">
                  <c:v>346929.609283472</c:v>
                </c:pt>
                <c:pt idx="478">
                  <c:v>346990.336971825</c:v>
                </c:pt>
                <c:pt idx="479">
                  <c:v>347199.397062677</c:v>
                </c:pt>
                <c:pt idx="480">
                  <c:v>347136.977634058</c:v>
                </c:pt>
                <c:pt idx="481">
                  <c:v>346272.798790222</c:v>
                </c:pt>
                <c:pt idx="482">
                  <c:v>347124.564734596</c:v>
                </c:pt>
                <c:pt idx="483">
                  <c:v>346712.892098564</c:v>
                </c:pt>
                <c:pt idx="484">
                  <c:v>347000.390528812</c:v>
                </c:pt>
                <c:pt idx="485">
                  <c:v>347064.398023981</c:v>
                </c:pt>
                <c:pt idx="486">
                  <c:v>346973.674532657</c:v>
                </c:pt>
                <c:pt idx="487">
                  <c:v>346926.730379754</c:v>
                </c:pt>
                <c:pt idx="488">
                  <c:v>346549.146068038</c:v>
                </c:pt>
                <c:pt idx="489">
                  <c:v>346947.038999926</c:v>
                </c:pt>
                <c:pt idx="490">
                  <c:v>346982.960057107</c:v>
                </c:pt>
                <c:pt idx="491">
                  <c:v>347098.377801486</c:v>
                </c:pt>
                <c:pt idx="492">
                  <c:v>346708.322899013</c:v>
                </c:pt>
                <c:pt idx="493">
                  <c:v>346924.92068939</c:v>
                </c:pt>
                <c:pt idx="494">
                  <c:v>347110.633149156</c:v>
                </c:pt>
                <c:pt idx="495">
                  <c:v>347064.604399644</c:v>
                </c:pt>
                <c:pt idx="496">
                  <c:v>347007.617915571</c:v>
                </c:pt>
                <c:pt idx="497">
                  <c:v>346980.516399402</c:v>
                </c:pt>
                <c:pt idx="498">
                  <c:v>346967.327108893</c:v>
                </c:pt>
                <c:pt idx="499">
                  <c:v>346786.596322045</c:v>
                </c:pt>
                <c:pt idx="500">
                  <c:v>346981.19115236</c:v>
                </c:pt>
                <c:pt idx="501">
                  <c:v>347022.363616643</c:v>
                </c:pt>
                <c:pt idx="502">
                  <c:v>346952.245167025</c:v>
                </c:pt>
                <c:pt idx="503">
                  <c:v>347065.079065188</c:v>
                </c:pt>
                <c:pt idx="504">
                  <c:v>346968.128030703</c:v>
                </c:pt>
                <c:pt idx="505">
                  <c:v>346937.751909021</c:v>
                </c:pt>
                <c:pt idx="506">
                  <c:v>346892.463956904</c:v>
                </c:pt>
                <c:pt idx="507">
                  <c:v>346928.817988139</c:v>
                </c:pt>
                <c:pt idx="508">
                  <c:v>346906.484037997</c:v>
                </c:pt>
                <c:pt idx="509">
                  <c:v>346908.861135307</c:v>
                </c:pt>
                <c:pt idx="510">
                  <c:v>346892.661768646</c:v>
                </c:pt>
                <c:pt idx="511">
                  <c:v>346922.330778285</c:v>
                </c:pt>
                <c:pt idx="512">
                  <c:v>346861.425035745</c:v>
                </c:pt>
                <c:pt idx="513">
                  <c:v>346814.442997924</c:v>
                </c:pt>
                <c:pt idx="514">
                  <c:v>346857.145689348</c:v>
                </c:pt>
                <c:pt idx="515">
                  <c:v>346845.027480646</c:v>
                </c:pt>
                <c:pt idx="516">
                  <c:v>346853.142542161</c:v>
                </c:pt>
                <c:pt idx="517">
                  <c:v>346830.518695431</c:v>
                </c:pt>
                <c:pt idx="518">
                  <c:v>346929.383026751</c:v>
                </c:pt>
                <c:pt idx="519">
                  <c:v>346959.914120413</c:v>
                </c:pt>
                <c:pt idx="520">
                  <c:v>346922.966144495</c:v>
                </c:pt>
                <c:pt idx="521">
                  <c:v>346917.3661633</c:v>
                </c:pt>
                <c:pt idx="522">
                  <c:v>346906.440809612</c:v>
                </c:pt>
                <c:pt idx="523">
                  <c:v>346914.41408349</c:v>
                </c:pt>
                <c:pt idx="524">
                  <c:v>346904.726028692</c:v>
                </c:pt>
                <c:pt idx="525">
                  <c:v>346920.964745923</c:v>
                </c:pt>
                <c:pt idx="526">
                  <c:v>346905.46613169</c:v>
                </c:pt>
                <c:pt idx="527">
                  <c:v>346907.376673135</c:v>
                </c:pt>
                <c:pt idx="528">
                  <c:v>346898.273530311</c:v>
                </c:pt>
                <c:pt idx="529">
                  <c:v>346884.775181855</c:v>
                </c:pt>
                <c:pt idx="530">
                  <c:v>346938.813780964</c:v>
                </c:pt>
                <c:pt idx="531">
                  <c:v>346884.054390105</c:v>
                </c:pt>
                <c:pt idx="532">
                  <c:v>346939.602165707</c:v>
                </c:pt>
                <c:pt idx="533">
                  <c:v>346951.642752619</c:v>
                </c:pt>
                <c:pt idx="534">
                  <c:v>346945.340069923</c:v>
                </c:pt>
                <c:pt idx="535">
                  <c:v>346944.586175223</c:v>
                </c:pt>
                <c:pt idx="536">
                  <c:v>346950.349203358</c:v>
                </c:pt>
                <c:pt idx="537">
                  <c:v>346961.520778912</c:v>
                </c:pt>
                <c:pt idx="538">
                  <c:v>346977.395825041</c:v>
                </c:pt>
                <c:pt idx="539">
                  <c:v>346969.429641987</c:v>
                </c:pt>
                <c:pt idx="540">
                  <c:v>347001.318216514</c:v>
                </c:pt>
                <c:pt idx="541">
                  <c:v>346968.026578544</c:v>
                </c:pt>
                <c:pt idx="542">
                  <c:v>346985.971589009</c:v>
                </c:pt>
                <c:pt idx="543">
                  <c:v>346954.328659491</c:v>
                </c:pt>
                <c:pt idx="544">
                  <c:v>346952.330024576</c:v>
                </c:pt>
                <c:pt idx="545">
                  <c:v>346934.310587392</c:v>
                </c:pt>
                <c:pt idx="546">
                  <c:v>346948.997180248</c:v>
                </c:pt>
                <c:pt idx="547">
                  <c:v>346942.125801581</c:v>
                </c:pt>
                <c:pt idx="548">
                  <c:v>346953.287002896</c:v>
                </c:pt>
                <c:pt idx="549">
                  <c:v>346952.266721604</c:v>
                </c:pt>
                <c:pt idx="550">
                  <c:v>346947.322320128</c:v>
                </c:pt>
                <c:pt idx="551">
                  <c:v>346964.300363145</c:v>
                </c:pt>
                <c:pt idx="552">
                  <c:v>346972.318380128</c:v>
                </c:pt>
                <c:pt idx="553">
                  <c:v>346975.678840464</c:v>
                </c:pt>
                <c:pt idx="554">
                  <c:v>346957.283902977</c:v>
                </c:pt>
                <c:pt idx="555">
                  <c:v>346959.575561273</c:v>
                </c:pt>
                <c:pt idx="556">
                  <c:v>346960.078466912</c:v>
                </c:pt>
                <c:pt idx="557">
                  <c:v>346958.666279531</c:v>
                </c:pt>
                <c:pt idx="558">
                  <c:v>346954.411089312</c:v>
                </c:pt>
                <c:pt idx="559">
                  <c:v>346952.853970031</c:v>
                </c:pt>
                <c:pt idx="560">
                  <c:v>346955.918092149</c:v>
                </c:pt>
                <c:pt idx="561">
                  <c:v>346957.720953281</c:v>
                </c:pt>
                <c:pt idx="562">
                  <c:v>346954.674419089</c:v>
                </c:pt>
                <c:pt idx="563">
                  <c:v>346955.180193646</c:v>
                </c:pt>
                <c:pt idx="564">
                  <c:v>346952.678204107</c:v>
                </c:pt>
                <c:pt idx="565">
                  <c:v>346944.507522078</c:v>
                </c:pt>
                <c:pt idx="566">
                  <c:v>346957.141338974</c:v>
                </c:pt>
                <c:pt idx="567">
                  <c:v>346964.832610165</c:v>
                </c:pt>
                <c:pt idx="568">
                  <c:v>346962.806358911</c:v>
                </c:pt>
                <c:pt idx="569">
                  <c:v>346971.394754048</c:v>
                </c:pt>
                <c:pt idx="570">
                  <c:v>346968.074963233</c:v>
                </c:pt>
                <c:pt idx="571">
                  <c:v>346964.250546288</c:v>
                </c:pt>
                <c:pt idx="572">
                  <c:v>346965.652251586</c:v>
                </c:pt>
                <c:pt idx="573">
                  <c:v>346962.787727373</c:v>
                </c:pt>
                <c:pt idx="574">
                  <c:v>346964.391210199</c:v>
                </c:pt>
                <c:pt idx="575">
                  <c:v>346963.09698282</c:v>
                </c:pt>
                <c:pt idx="576">
                  <c:v>346963.89077129</c:v>
                </c:pt>
                <c:pt idx="577">
                  <c:v>346960.617214942</c:v>
                </c:pt>
                <c:pt idx="578">
                  <c:v>346955.980956176</c:v>
                </c:pt>
                <c:pt idx="579">
                  <c:v>346959.89344585</c:v>
                </c:pt>
                <c:pt idx="580">
                  <c:v>346962.805398725</c:v>
                </c:pt>
                <c:pt idx="581">
                  <c:v>346960.493365771</c:v>
                </c:pt>
                <c:pt idx="582">
                  <c:v>346957.704820384</c:v>
                </c:pt>
                <c:pt idx="583">
                  <c:v>346959.420998963</c:v>
                </c:pt>
                <c:pt idx="584">
                  <c:v>346958.358336601</c:v>
                </c:pt>
                <c:pt idx="585">
                  <c:v>346958.665312577</c:v>
                </c:pt>
                <c:pt idx="586">
                  <c:v>346956.903138773</c:v>
                </c:pt>
                <c:pt idx="587">
                  <c:v>346960.292741162</c:v>
                </c:pt>
                <c:pt idx="588">
                  <c:v>346960.699913883</c:v>
                </c:pt>
                <c:pt idx="589">
                  <c:v>346960.16565471</c:v>
                </c:pt>
                <c:pt idx="590">
                  <c:v>346961.921622315</c:v>
                </c:pt>
                <c:pt idx="591">
                  <c:v>346957.555450189</c:v>
                </c:pt>
                <c:pt idx="592">
                  <c:v>346959.684674774</c:v>
                </c:pt>
                <c:pt idx="593">
                  <c:v>346958.529548854</c:v>
                </c:pt>
                <c:pt idx="594">
                  <c:v>346955.18602556</c:v>
                </c:pt>
                <c:pt idx="595">
                  <c:v>346953.076118533</c:v>
                </c:pt>
                <c:pt idx="596">
                  <c:v>346958.136033516</c:v>
                </c:pt>
                <c:pt idx="597">
                  <c:v>346959.036445192</c:v>
                </c:pt>
                <c:pt idx="598">
                  <c:v>346955.00540126</c:v>
                </c:pt>
                <c:pt idx="599">
                  <c:v>346957.955877487</c:v>
                </c:pt>
                <c:pt idx="600">
                  <c:v>346957.672677278</c:v>
                </c:pt>
                <c:pt idx="601">
                  <c:v>346955.530449911</c:v>
                </c:pt>
                <c:pt idx="602">
                  <c:v>346962.256822017</c:v>
                </c:pt>
                <c:pt idx="603">
                  <c:v>346958.998064337</c:v>
                </c:pt>
                <c:pt idx="604">
                  <c:v>346959.147540838</c:v>
                </c:pt>
                <c:pt idx="605">
                  <c:v>346959.277020814</c:v>
                </c:pt>
                <c:pt idx="606">
                  <c:v>346958.630994106</c:v>
                </c:pt>
                <c:pt idx="607">
                  <c:v>346961.682278333</c:v>
                </c:pt>
                <c:pt idx="608">
                  <c:v>346958.823938987</c:v>
                </c:pt>
                <c:pt idx="609">
                  <c:v>346958.054616552</c:v>
                </c:pt>
                <c:pt idx="610">
                  <c:v>346960.147068834</c:v>
                </c:pt>
                <c:pt idx="611">
                  <c:v>346958.722201594</c:v>
                </c:pt>
                <c:pt idx="612">
                  <c:v>346955.671456835</c:v>
                </c:pt>
                <c:pt idx="613">
                  <c:v>346955.613538992</c:v>
                </c:pt>
                <c:pt idx="614">
                  <c:v>346955.265170994</c:v>
                </c:pt>
                <c:pt idx="615">
                  <c:v>346956.242034416</c:v>
                </c:pt>
                <c:pt idx="616">
                  <c:v>346955.989819016</c:v>
                </c:pt>
                <c:pt idx="617">
                  <c:v>346955.452391312</c:v>
                </c:pt>
                <c:pt idx="618">
                  <c:v>346957.947783242</c:v>
                </c:pt>
                <c:pt idx="619">
                  <c:v>346957.424910128</c:v>
                </c:pt>
                <c:pt idx="620">
                  <c:v>346958.072629119</c:v>
                </c:pt>
                <c:pt idx="621">
                  <c:v>346957.043847245</c:v>
                </c:pt>
                <c:pt idx="622">
                  <c:v>346958.850545278</c:v>
                </c:pt>
                <c:pt idx="623">
                  <c:v>346959.856869046</c:v>
                </c:pt>
                <c:pt idx="624">
                  <c:v>346959.618691189</c:v>
                </c:pt>
                <c:pt idx="625">
                  <c:v>346958.337645335</c:v>
                </c:pt>
                <c:pt idx="626">
                  <c:v>346959.276810126</c:v>
                </c:pt>
                <c:pt idx="627">
                  <c:v>346958.358070937</c:v>
                </c:pt>
                <c:pt idx="628">
                  <c:v>346959.123773685</c:v>
                </c:pt>
                <c:pt idx="629">
                  <c:v>346958.455638599</c:v>
                </c:pt>
                <c:pt idx="630">
                  <c:v>346958.214115439</c:v>
                </c:pt>
                <c:pt idx="631">
                  <c:v>346958.004136534</c:v>
                </c:pt>
                <c:pt idx="632">
                  <c:v>346957.080998112</c:v>
                </c:pt>
                <c:pt idx="633">
                  <c:v>346958.478687899</c:v>
                </c:pt>
                <c:pt idx="634">
                  <c:v>346958.179465981</c:v>
                </c:pt>
                <c:pt idx="635">
                  <c:v>346957.964168406</c:v>
                </c:pt>
                <c:pt idx="636">
                  <c:v>346958.444863232</c:v>
                </c:pt>
                <c:pt idx="637">
                  <c:v>346958.499148661</c:v>
                </c:pt>
                <c:pt idx="638">
                  <c:v>346958.733626834</c:v>
                </c:pt>
                <c:pt idx="639">
                  <c:v>346958.558509942</c:v>
                </c:pt>
                <c:pt idx="640">
                  <c:v>346958.222338925</c:v>
                </c:pt>
                <c:pt idx="641">
                  <c:v>346958.279893487</c:v>
                </c:pt>
                <c:pt idx="642">
                  <c:v>346958.568455806</c:v>
                </c:pt>
                <c:pt idx="643">
                  <c:v>346958.680440786</c:v>
                </c:pt>
                <c:pt idx="644">
                  <c:v>346958.256557729</c:v>
                </c:pt>
                <c:pt idx="645">
                  <c:v>346958.303153954</c:v>
                </c:pt>
                <c:pt idx="646">
                  <c:v>346958.408487438</c:v>
                </c:pt>
                <c:pt idx="647">
                  <c:v>346958.252068536</c:v>
                </c:pt>
                <c:pt idx="648">
                  <c:v>346958.379806591</c:v>
                </c:pt>
                <c:pt idx="649">
                  <c:v>346958.378773202</c:v>
                </c:pt>
                <c:pt idx="650">
                  <c:v>346958.052564052</c:v>
                </c:pt>
                <c:pt idx="651">
                  <c:v>346958.506723488</c:v>
                </c:pt>
                <c:pt idx="652">
                  <c:v>346957.967559404</c:v>
                </c:pt>
                <c:pt idx="653">
                  <c:v>346957.755658816</c:v>
                </c:pt>
                <c:pt idx="654">
                  <c:v>346958.219351371</c:v>
                </c:pt>
                <c:pt idx="655">
                  <c:v>346957.666232305</c:v>
                </c:pt>
                <c:pt idx="656">
                  <c:v>346958.079239271</c:v>
                </c:pt>
                <c:pt idx="657">
                  <c:v>346958.202084984</c:v>
                </c:pt>
                <c:pt idx="658">
                  <c:v>346958.30239479</c:v>
                </c:pt>
                <c:pt idx="659">
                  <c:v>346958.414018718</c:v>
                </c:pt>
                <c:pt idx="660">
                  <c:v>346958.321924626</c:v>
                </c:pt>
                <c:pt idx="661">
                  <c:v>346958.050461519</c:v>
                </c:pt>
                <c:pt idx="662">
                  <c:v>346958.111585524</c:v>
                </c:pt>
                <c:pt idx="663">
                  <c:v>346957.946061098</c:v>
                </c:pt>
                <c:pt idx="664">
                  <c:v>346958.370714161</c:v>
                </c:pt>
                <c:pt idx="665">
                  <c:v>346958.506631682</c:v>
                </c:pt>
                <c:pt idx="666">
                  <c:v>346958.568501501</c:v>
                </c:pt>
                <c:pt idx="667">
                  <c:v>346958.129514395</c:v>
                </c:pt>
                <c:pt idx="668">
                  <c:v>346959.207849941</c:v>
                </c:pt>
                <c:pt idx="669">
                  <c:v>346958.316993015</c:v>
                </c:pt>
                <c:pt idx="670">
                  <c:v>346958.58382926</c:v>
                </c:pt>
                <c:pt idx="671">
                  <c:v>346958.381890366</c:v>
                </c:pt>
                <c:pt idx="672">
                  <c:v>346958.199718202</c:v>
                </c:pt>
                <c:pt idx="673">
                  <c:v>346958.171095021</c:v>
                </c:pt>
                <c:pt idx="674">
                  <c:v>346958.044550947</c:v>
                </c:pt>
                <c:pt idx="675">
                  <c:v>346958.050155247</c:v>
                </c:pt>
                <c:pt idx="676">
                  <c:v>346958.066204419</c:v>
                </c:pt>
                <c:pt idx="677">
                  <c:v>346958.072749271</c:v>
                </c:pt>
                <c:pt idx="678">
                  <c:v>346958.289812387</c:v>
                </c:pt>
                <c:pt idx="679">
                  <c:v>346957.985237535</c:v>
                </c:pt>
                <c:pt idx="680">
                  <c:v>346957.981757879</c:v>
                </c:pt>
                <c:pt idx="681">
                  <c:v>346957.887972357</c:v>
                </c:pt>
                <c:pt idx="682">
                  <c:v>346957.858853766</c:v>
                </c:pt>
                <c:pt idx="683">
                  <c:v>346958.060547088</c:v>
                </c:pt>
                <c:pt idx="684">
                  <c:v>346958.156052639</c:v>
                </c:pt>
                <c:pt idx="685">
                  <c:v>346958.149664295</c:v>
                </c:pt>
                <c:pt idx="686">
                  <c:v>346958.186612523</c:v>
                </c:pt>
                <c:pt idx="687">
                  <c:v>346958.481224586</c:v>
                </c:pt>
                <c:pt idx="688">
                  <c:v>346958.494929183</c:v>
                </c:pt>
                <c:pt idx="689">
                  <c:v>346958.607746594</c:v>
                </c:pt>
                <c:pt idx="690">
                  <c:v>346958.474432129</c:v>
                </c:pt>
                <c:pt idx="691">
                  <c:v>346958.494354508</c:v>
                </c:pt>
                <c:pt idx="692">
                  <c:v>346958.533927613</c:v>
                </c:pt>
                <c:pt idx="693">
                  <c:v>346958.36487406</c:v>
                </c:pt>
                <c:pt idx="694">
                  <c:v>346958.410428779</c:v>
                </c:pt>
                <c:pt idx="695">
                  <c:v>346958.326717416</c:v>
                </c:pt>
                <c:pt idx="696">
                  <c:v>346958.247445793</c:v>
                </c:pt>
                <c:pt idx="697">
                  <c:v>346958.279335234</c:v>
                </c:pt>
                <c:pt idx="698">
                  <c:v>346958.327053698</c:v>
                </c:pt>
                <c:pt idx="699">
                  <c:v>346958.360143921</c:v>
                </c:pt>
                <c:pt idx="700">
                  <c:v>346958.573313661</c:v>
                </c:pt>
                <c:pt idx="701">
                  <c:v>346958.720237106</c:v>
                </c:pt>
                <c:pt idx="702">
                  <c:v>346958.556884962</c:v>
                </c:pt>
                <c:pt idx="703">
                  <c:v>346958.533137478</c:v>
                </c:pt>
                <c:pt idx="704">
                  <c:v>346958.580038742</c:v>
                </c:pt>
                <c:pt idx="705">
                  <c:v>346958.603809696</c:v>
                </c:pt>
                <c:pt idx="706">
                  <c:v>346958.256617274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7.41146779186468</c:v>
                </c:pt>
                <c:pt idx="1">
                  <c:v>6.09348604691099</c:v>
                </c:pt>
                <c:pt idx="2">
                  <c:v>6.09348604691099</c:v>
                </c:pt>
                <c:pt idx="3">
                  <c:v>3.92474148276433</c:v>
                </c:pt>
                <c:pt idx="4">
                  <c:v>4.51792645021195</c:v>
                </c:pt>
                <c:pt idx="5">
                  <c:v>10.089261424012</c:v>
                </c:pt>
                <c:pt idx="6">
                  <c:v>10.5177806882194</c:v>
                </c:pt>
                <c:pt idx="7">
                  <c:v>11.8159922724673</c:v>
                </c:pt>
                <c:pt idx="8">
                  <c:v>21.4712632598934</c:v>
                </c:pt>
                <c:pt idx="9">
                  <c:v>23.3282491723002</c:v>
                </c:pt>
                <c:pt idx="10">
                  <c:v>13.8302637356685</c:v>
                </c:pt>
                <c:pt idx="11">
                  <c:v>-1.77635683940025e-15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2.5570790931475</c:v>
                </c:pt>
                <c:pt idx="2">
                  <c:v>0</c:v>
                </c:pt>
                <c:pt idx="3">
                  <c:v>0</c:v>
                </c:pt>
                <c:pt idx="4">
                  <c:v>1.04644229842952</c:v>
                </c:pt>
                <c:pt idx="5">
                  <c:v>6.44184669016849</c:v>
                </c:pt>
                <c:pt idx="6">
                  <c:v>0.506294131115008</c:v>
                </c:pt>
                <c:pt idx="7">
                  <c:v>1.5270309935394</c:v>
                </c:pt>
                <c:pt idx="8">
                  <c:v>9.65527098742613</c:v>
                </c:pt>
                <c:pt idx="9">
                  <c:v>1.85698591240673</c:v>
                </c:pt>
                <c:pt idx="10">
                  <c:v>0.076898968809472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3.8750608381012</c:v>
                </c:pt>
                <c:pt idx="2">
                  <c:v>0</c:v>
                </c:pt>
                <c:pt idx="3">
                  <c:v>2.16874456414665</c:v>
                </c:pt>
                <c:pt idx="4">
                  <c:v>0.453257330981898</c:v>
                </c:pt>
                <c:pt idx="5">
                  <c:v>0.870511716368485</c:v>
                </c:pt>
                <c:pt idx="6">
                  <c:v>0.0777748669075847</c:v>
                </c:pt>
                <c:pt idx="7">
                  <c:v>0.228819409291484</c:v>
                </c:pt>
                <c:pt idx="8">
                  <c:v>0</c:v>
                </c:pt>
                <c:pt idx="9">
                  <c:v>0</c:v>
                </c:pt>
                <c:pt idx="10">
                  <c:v>9.57488440544114</c:v>
                </c:pt>
                <c:pt idx="11">
                  <c:v>13.8302637356685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15.6554525511939</c:v>
                </c:pt>
                <c:pt idx="2">
                  <c:v>10.9193447775123</c:v>
                </c:pt>
                <c:pt idx="3">
                  <c:v>8.76709737355945</c:v>
                </c:pt>
                <c:pt idx="4">
                  <c:v>8.63195835730791</c:v>
                </c:pt>
                <c:pt idx="5">
                  <c:v>7.97522424195743</c:v>
                </c:pt>
                <c:pt idx="6">
                  <c:v>7.97522424195743</c:v>
                </c:pt>
                <c:pt idx="7">
                  <c:v>7.97522424195743</c:v>
                </c:pt>
                <c:pt idx="8">
                  <c:v>7.96385724989134</c:v>
                </c:pt>
                <c:pt idx="9">
                  <c:v>7.36363928978362</c:v>
                </c:pt>
                <c:pt idx="10">
                  <c:v>7.36363928978362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15.6554525511939</c:v>
                </c:pt>
                <c:pt idx="2">
                  <c:v>0.311860523618453</c:v>
                </c:pt>
                <c:pt idx="3">
                  <c:v>0</c:v>
                </c:pt>
                <c:pt idx="4">
                  <c:v>0.217196825283725</c:v>
                </c:pt>
                <c:pt idx="5">
                  <c:v>0.047937567720042</c:v>
                </c:pt>
                <c:pt idx="6">
                  <c:v>0</c:v>
                </c:pt>
                <c:pt idx="7">
                  <c:v>0</c:v>
                </c:pt>
                <c:pt idx="8">
                  <c:v>0.0145753464862041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5.04796829730001</c:v>
                </c:pt>
                <c:pt idx="3">
                  <c:v>2.1522474039529</c:v>
                </c:pt>
                <c:pt idx="4">
                  <c:v>0.352335841535263</c:v>
                </c:pt>
                <c:pt idx="5">
                  <c:v>0.704671683070527</c:v>
                </c:pt>
                <c:pt idx="6">
                  <c:v>0</c:v>
                </c:pt>
                <c:pt idx="7">
                  <c:v>0</c:v>
                </c:pt>
                <c:pt idx="8">
                  <c:v>0.025942338552289</c:v>
                </c:pt>
                <c:pt idx="9">
                  <c:v>0.600217960107721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7.36363928978362</c:v>
                </c:pt>
                <c:pt idx="1">
                  <c:v>4.84162882241826</c:v>
                </c:pt>
                <c:pt idx="2">
                  <c:v>4.84162882241826</c:v>
                </c:pt>
                <c:pt idx="3">
                  <c:v>2.21016800838774</c:v>
                </c:pt>
                <c:pt idx="4">
                  <c:v>2.96302949365969</c:v>
                </c:pt>
                <c:pt idx="5">
                  <c:v>6.0326026549892</c:v>
                </c:pt>
                <c:pt idx="6">
                  <c:v>6.53021938189707</c:v>
                </c:pt>
                <c:pt idx="7">
                  <c:v>7.35840749721138</c:v>
                </c:pt>
                <c:pt idx="8">
                  <c:v>9.44055442774127</c:v>
                </c:pt>
                <c:pt idx="9">
                  <c:v>16.1842129146498</c:v>
                </c:pt>
                <c:pt idx="10">
                  <c:v>-7.105427357601e-15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1.78468783219345</c:v>
                </c:pt>
                <c:pt idx="2">
                  <c:v>0</c:v>
                </c:pt>
                <c:pt idx="3">
                  <c:v>0</c:v>
                </c:pt>
                <c:pt idx="4">
                  <c:v>0.812280655713337</c:v>
                </c:pt>
                <c:pt idx="5">
                  <c:v>3.46863979362542</c:v>
                </c:pt>
                <c:pt idx="6">
                  <c:v>0.575391593815459</c:v>
                </c:pt>
                <c:pt idx="7">
                  <c:v>1.05700752460579</c:v>
                </c:pt>
                <c:pt idx="8">
                  <c:v>2.08214693052989</c:v>
                </c:pt>
                <c:pt idx="9">
                  <c:v>6.99890299272302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4.30669829955882</c:v>
                </c:pt>
                <c:pt idx="2">
                  <c:v>0</c:v>
                </c:pt>
                <c:pt idx="3">
                  <c:v>2.63146081403052</c:v>
                </c:pt>
                <c:pt idx="4">
                  <c:v>0.0594191704413851</c:v>
                </c:pt>
                <c:pt idx="5">
                  <c:v>0.399066632295915</c:v>
                </c:pt>
                <c:pt idx="6">
                  <c:v>0.0777748669075847</c:v>
                </c:pt>
                <c:pt idx="7">
                  <c:v>0.228819409291484</c:v>
                </c:pt>
                <c:pt idx="8">
                  <c:v>0</c:v>
                </c:pt>
                <c:pt idx="9">
                  <c:v>0.255244505814486</c:v>
                </c:pt>
                <c:pt idx="10">
                  <c:v>16.1842129146498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0.0792064381557735</c:v>
                </c:pt>
                <c:pt idx="1">
                  <c:v>8.56967772854199</c:v>
                </c:pt>
                <c:pt idx="2">
                  <c:v>9.80114083067353</c:v>
                </c:pt>
                <c:pt idx="3">
                  <c:v>12.6965684643566</c:v>
                </c:pt>
                <c:pt idx="4">
                  <c:v>18.4749085590801</c:v>
                </c:pt>
                <c:pt idx="5">
                  <c:v>24.8272409492486</c:v>
                </c:pt>
                <c:pt idx="6">
                  <c:v>24.8272409492486</c:v>
                </c:pt>
                <c:pt idx="7">
                  <c:v>24.8272409492486</c:v>
                </c:pt>
                <c:pt idx="8">
                  <c:v>22.3115938048247</c:v>
                </c:pt>
                <c:pt idx="9">
                  <c:v>22.1680510094648</c:v>
                </c:pt>
                <c:pt idx="10">
                  <c:v>9.17269128964635</c:v>
                </c:pt>
                <c:pt idx="11">
                  <c:v>9.17269128964635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0.0792064381557735</c:v>
                </c:pt>
                <c:pt idx="1">
                  <c:v>8.49047129038621</c:v>
                </c:pt>
                <c:pt idx="2">
                  <c:v>1.23146310213154</c:v>
                </c:pt>
                <c:pt idx="3">
                  <c:v>3.02391679391009</c:v>
                </c:pt>
                <c:pt idx="4">
                  <c:v>5.90010120420891</c:v>
                </c:pt>
                <c:pt idx="5">
                  <c:v>6.36574499206476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0.834749463853016</c:v>
                </c:pt>
                <c:pt idx="10">
                  <c:v>2.88716485180853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0.128489160227069</c:v>
                </c:pt>
                <c:pt idx="4">
                  <c:v>0.121761109485355</c:v>
                </c:pt>
                <c:pt idx="5">
                  <c:v>0.0134126018962786</c:v>
                </c:pt>
                <c:pt idx="6">
                  <c:v>0</c:v>
                </c:pt>
                <c:pt idx="7">
                  <c:v>0</c:v>
                </c:pt>
                <c:pt idx="8">
                  <c:v>2.51564714442387</c:v>
                </c:pt>
                <c:pt idx="9">
                  <c:v>0.9782922592129</c:v>
                </c:pt>
                <c:pt idx="10">
                  <c:v>15.882524571627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9.17269128964635</c:v>
                </c:pt>
                <c:pt idx="1">
                  <c:v>9.55823328824634</c:v>
                </c:pt>
                <c:pt idx="2">
                  <c:v>7.75843524755539</c:v>
                </c:pt>
                <c:pt idx="3">
                  <c:v>7.75843524755539</c:v>
                </c:pt>
                <c:pt idx="4">
                  <c:v>22.146316871409</c:v>
                </c:pt>
                <c:pt idx="5">
                  <c:v>17.1697684601771</c:v>
                </c:pt>
                <c:pt idx="6">
                  <c:v>12.4198858681561</c:v>
                </c:pt>
                <c:pt idx="7">
                  <c:v>9.00570784434356</c:v>
                </c:pt>
                <c:pt idx="8">
                  <c:v>7.85956029458444</c:v>
                </c:pt>
                <c:pt idx="9">
                  <c:v>0.105434434801793</c:v>
                </c:pt>
                <c:pt idx="10">
                  <c:v>5.17641485231479e-15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0.779871423477557</c:v>
                </c:pt>
                <c:pt idx="2">
                  <c:v>0.0745593148123854</c:v>
                </c:pt>
                <c:pt idx="3">
                  <c:v>0</c:v>
                </c:pt>
                <c:pt idx="4">
                  <c:v>18.5765366900537</c:v>
                </c:pt>
                <c:pt idx="5">
                  <c:v>0.0164261710659309</c:v>
                </c:pt>
                <c:pt idx="6">
                  <c:v>0.0891859102644086</c:v>
                </c:pt>
                <c:pt idx="7">
                  <c:v>0.128489160227069</c:v>
                </c:pt>
                <c:pt idx="8">
                  <c:v>0.180694021560276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0.394329424877567</c:v>
                </c:pt>
                <c:pt idx="2">
                  <c:v>1.87435735550333</c:v>
                </c:pt>
                <c:pt idx="3">
                  <c:v>0</c:v>
                </c:pt>
                <c:pt idx="4">
                  <c:v>4.1886550662</c:v>
                </c:pt>
                <c:pt idx="5">
                  <c:v>4.99297458229791</c:v>
                </c:pt>
                <c:pt idx="6">
                  <c:v>4.83906850228541</c:v>
                </c:pt>
                <c:pt idx="7">
                  <c:v>3.54266718403958</c:v>
                </c:pt>
                <c:pt idx="8">
                  <c:v>1.3268415713194</c:v>
                </c:pt>
                <c:pt idx="9">
                  <c:v>7.75412585978264</c:v>
                </c:pt>
                <c:pt idx="10">
                  <c:v>0.105434434801788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3.84548987184114</c:v>
                </c:pt>
                <c:pt idx="2">
                  <c:v>10.9419760337166</c:v>
                </c:pt>
                <c:pt idx="3">
                  <c:v>25.9516790559116</c:v>
                </c:pt>
                <c:pt idx="4">
                  <c:v>25.8323839974925</c:v>
                </c:pt>
                <c:pt idx="5">
                  <c:v>9.03193628197156</c:v>
                </c:pt>
                <c:pt idx="6">
                  <c:v>9.03193628197156</c:v>
                </c:pt>
                <c:pt idx="7">
                  <c:v>8.88527752621071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3.84548987184114</c:v>
                </c:pt>
                <c:pt idx="2">
                  <c:v>7.32425912466452</c:v>
                </c:pt>
                <c:pt idx="3">
                  <c:v>15.5007647539836</c:v>
                </c:pt>
                <c:pt idx="4">
                  <c:v>0.463006750883327</c:v>
                </c:pt>
                <c:pt idx="5">
                  <c:v>0.984651329682125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0.227772962789033</c:v>
                </c:pt>
                <c:pt idx="3">
                  <c:v>0.491061731788562</c:v>
                </c:pt>
                <c:pt idx="4">
                  <c:v>0.58230180930251</c:v>
                </c:pt>
                <c:pt idx="5">
                  <c:v>17.785099045203</c:v>
                </c:pt>
                <c:pt idx="6">
                  <c:v>0</c:v>
                </c:pt>
                <c:pt idx="7">
                  <c:v>0.146658755760847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9.29591625447023</c:v>
                </c:pt>
                <c:pt idx="1">
                  <c:v>4.47545569444284</c:v>
                </c:pt>
                <c:pt idx="2">
                  <c:v>4.47545569444284</c:v>
                </c:pt>
                <c:pt idx="3">
                  <c:v>2.52430036034371</c:v>
                </c:pt>
                <c:pt idx="4">
                  <c:v>2.52430036034371</c:v>
                </c:pt>
                <c:pt idx="5">
                  <c:v>18.8957431441713</c:v>
                </c:pt>
                <c:pt idx="6">
                  <c:v>8.55593647694178</c:v>
                </c:pt>
                <c:pt idx="7">
                  <c:v>3.73067328963062</c:v>
                </c:pt>
                <c:pt idx="8">
                  <c:v>2.22044604925031e-15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0.410638728259512</c:v>
                </c:pt>
                <c:pt idx="1">
                  <c:v>0</c:v>
                </c:pt>
                <c:pt idx="2">
                  <c:v>0</c:v>
                </c:pt>
                <c:pt idx="3">
                  <c:v>1.685563528063</c:v>
                </c:pt>
                <c:pt idx="4">
                  <c:v>0</c:v>
                </c:pt>
                <c:pt idx="5">
                  <c:v>16.3714427838276</c:v>
                </c:pt>
                <c:pt idx="6">
                  <c:v>0.911091851156132</c:v>
                </c:pt>
                <c:pt idx="7">
                  <c:v>0.476859129993529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4.82046056002739</c:v>
                </c:pt>
                <c:pt idx="2">
                  <c:v>0</c:v>
                </c:pt>
                <c:pt idx="3">
                  <c:v>3.63671886216212</c:v>
                </c:pt>
                <c:pt idx="4">
                  <c:v>0</c:v>
                </c:pt>
                <c:pt idx="5">
                  <c:v>0</c:v>
                </c:pt>
                <c:pt idx="6">
                  <c:v>11.2508985183857</c:v>
                </c:pt>
                <c:pt idx="7">
                  <c:v>5.30212231730468</c:v>
                </c:pt>
                <c:pt idx="8">
                  <c:v>3.73067328963062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1.46493162569595</c:v>
                </c:pt>
                <c:pt idx="2">
                  <c:v>9.3160655258263</c:v>
                </c:pt>
                <c:pt idx="3">
                  <c:v>11.4015915220503</c:v>
                </c:pt>
                <c:pt idx="4">
                  <c:v>19.6371635045216</c:v>
                </c:pt>
                <c:pt idx="5">
                  <c:v>16.6822865644691</c:v>
                </c:pt>
                <c:pt idx="6">
                  <c:v>7.92262903564011</c:v>
                </c:pt>
                <c:pt idx="7">
                  <c:v>7.214900876898</c:v>
                </c:pt>
                <c:pt idx="8">
                  <c:v>7.57336481814927</c:v>
                </c:pt>
                <c:pt idx="9">
                  <c:v>7.57336481814927</c:v>
                </c:pt>
                <c:pt idx="10">
                  <c:v>7.57336481814927</c:v>
                </c:pt>
                <c:pt idx="11">
                  <c:v>6.85715141969639</c:v>
                </c:pt>
                <c:pt idx="12">
                  <c:v>10.1028952624296</c:v>
                </c:pt>
                <c:pt idx="13">
                  <c:v>10.131878744227</c:v>
                </c:pt>
                <c:pt idx="14">
                  <c:v>4.32850024000858</c:v>
                </c:pt>
                <c:pt idx="15">
                  <c:v>4.32850024000858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1.46493162569595</c:v>
                </c:pt>
                <c:pt idx="2">
                  <c:v>7.85113390013034</c:v>
                </c:pt>
                <c:pt idx="3">
                  <c:v>2.08552599622401</c:v>
                </c:pt>
                <c:pt idx="4">
                  <c:v>8.23557198247133</c:v>
                </c:pt>
                <c:pt idx="5">
                  <c:v>0</c:v>
                </c:pt>
                <c:pt idx="6">
                  <c:v>0</c:v>
                </c:pt>
                <c:pt idx="7">
                  <c:v>0.217196825283725</c:v>
                </c:pt>
                <c:pt idx="8">
                  <c:v>0.358463941251269</c:v>
                </c:pt>
                <c:pt idx="9">
                  <c:v>0</c:v>
                </c:pt>
                <c:pt idx="10">
                  <c:v>0</c:v>
                </c:pt>
                <c:pt idx="11">
                  <c:v>0.0145753464862041</c:v>
                </c:pt>
                <c:pt idx="12">
                  <c:v>3.27057020902548</c:v>
                </c:pt>
                <c:pt idx="13">
                  <c:v>1.68836667736823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2.95487694005254</c:v>
                </c:pt>
                <c:pt idx="6">
                  <c:v>8.75965752882899</c:v>
                </c:pt>
                <c:pt idx="7">
                  <c:v>0.924924984025836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0.730788744939088</c:v>
                </c:pt>
                <c:pt idx="12">
                  <c:v>0.0248263662922613</c:v>
                </c:pt>
                <c:pt idx="13">
                  <c:v>1.65938319557086</c:v>
                </c:pt>
                <c:pt idx="14">
                  <c:v>5.8033785042184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4.32850024000858</c:v>
                </c:pt>
                <c:pt idx="1">
                  <c:v>9.6823945514843</c:v>
                </c:pt>
                <c:pt idx="2">
                  <c:v>9.60791112653128</c:v>
                </c:pt>
                <c:pt idx="3">
                  <c:v>9.15875690770385</c:v>
                </c:pt>
                <c:pt idx="4">
                  <c:v>9.15875690770385</c:v>
                </c:pt>
                <c:pt idx="5">
                  <c:v>8.19838777996881</c:v>
                </c:pt>
                <c:pt idx="6">
                  <c:v>8.19838777996881</c:v>
                </c:pt>
                <c:pt idx="7">
                  <c:v>7.14988564734866</c:v>
                </c:pt>
                <c:pt idx="8">
                  <c:v>8.24866908348398</c:v>
                </c:pt>
                <c:pt idx="9">
                  <c:v>11.8157872612106</c:v>
                </c:pt>
                <c:pt idx="10">
                  <c:v>12.002959151005</c:v>
                </c:pt>
                <c:pt idx="11">
                  <c:v>13.8379161091103</c:v>
                </c:pt>
                <c:pt idx="12">
                  <c:v>22.0500132930639</c:v>
                </c:pt>
                <c:pt idx="13">
                  <c:v>25.253893085866</c:v>
                </c:pt>
                <c:pt idx="14">
                  <c:v>18.0191437110917</c:v>
                </c:pt>
                <c:pt idx="15">
                  <c:v>14.6664993083181</c:v>
                </c:pt>
                <c:pt idx="16">
                  <c:v>3.64169013050848</c:v>
                </c:pt>
                <c:pt idx="17">
                  <c:v>-7.105427357601e-15</c:v>
                </c:pt>
                <c:pt idx="1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5.35389431147572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1.94694608202064</c:v>
                </c:pt>
                <c:pt idx="6">
                  <c:v>0</c:v>
                </c:pt>
                <c:pt idx="7">
                  <c:v>0</c:v>
                </c:pt>
                <c:pt idx="8">
                  <c:v>1.7636648966807</c:v>
                </c:pt>
                <c:pt idx="9">
                  <c:v>5.0571442445703</c:v>
                </c:pt>
                <c:pt idx="10">
                  <c:v>0.264946756702042</c:v>
                </c:pt>
                <c:pt idx="11">
                  <c:v>2.06377636739678</c:v>
                </c:pt>
                <c:pt idx="12">
                  <c:v>11.0997781088178</c:v>
                </c:pt>
                <c:pt idx="13">
                  <c:v>3.48437403518876</c:v>
                </c:pt>
                <c:pt idx="14">
                  <c:v>0.148856695055315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0.0744834249530119</c:v>
                </c:pt>
                <c:pt idx="3">
                  <c:v>0.449154218827438</c:v>
                </c:pt>
                <c:pt idx="4">
                  <c:v>0</c:v>
                </c:pt>
                <c:pt idx="5">
                  <c:v>2.90731520975567</c:v>
                </c:pt>
                <c:pt idx="6">
                  <c:v>0</c:v>
                </c:pt>
                <c:pt idx="7">
                  <c:v>1.04850213262015</c:v>
                </c:pt>
                <c:pt idx="8">
                  <c:v>0.664881460545376</c:v>
                </c:pt>
                <c:pt idx="9">
                  <c:v>1.49002606684373</c:v>
                </c:pt>
                <c:pt idx="10">
                  <c:v>0.0777748669075847</c:v>
                </c:pt>
                <c:pt idx="11">
                  <c:v>0.228819409291484</c:v>
                </c:pt>
                <c:pt idx="12">
                  <c:v>2.88768092486424</c:v>
                </c:pt>
                <c:pt idx="13">
                  <c:v>0.280494242386691</c:v>
                </c:pt>
                <c:pt idx="14">
                  <c:v>7.38360606982958</c:v>
                </c:pt>
                <c:pt idx="15">
                  <c:v>3.35264440277361</c:v>
                </c:pt>
                <c:pt idx="16">
                  <c:v>11.0248091778096</c:v>
                </c:pt>
                <c:pt idx="17">
                  <c:v>3.64169013050849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1.58210015872253</c:v>
                </c:pt>
                <c:pt idx="2">
                  <c:v>7.24260310066368</c:v>
                </c:pt>
                <c:pt idx="3">
                  <c:v>15.2363053698568</c:v>
                </c:pt>
                <c:pt idx="4">
                  <c:v>6.6452192386977</c:v>
                </c:pt>
                <c:pt idx="5">
                  <c:v>6.78953437671913</c:v>
                </c:pt>
                <c:pt idx="6">
                  <c:v>6.93616755921453</c:v>
                </c:pt>
                <c:pt idx="7">
                  <c:v>6.93616755921453</c:v>
                </c:pt>
                <c:pt idx="8">
                  <c:v>6.93616755921453</c:v>
                </c:pt>
                <c:pt idx="9">
                  <c:v>7.23917495303721</c:v>
                </c:pt>
                <c:pt idx="10">
                  <c:v>22.9134566607232</c:v>
                </c:pt>
                <c:pt idx="11">
                  <c:v>13.7841627738037</c:v>
                </c:pt>
                <c:pt idx="12">
                  <c:v>12.277219661809</c:v>
                </c:pt>
                <c:pt idx="13">
                  <c:v>13.7841627738037</c:v>
                </c:pt>
                <c:pt idx="14">
                  <c:v>22.9134566607232</c:v>
                </c:pt>
                <c:pt idx="15">
                  <c:v>22.9134566607232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1.58210015872253</c:v>
                </c:pt>
                <c:pt idx="2">
                  <c:v>6.22369017490684</c:v>
                </c:pt>
                <c:pt idx="3">
                  <c:v>8.55688950215879</c:v>
                </c:pt>
                <c:pt idx="4">
                  <c:v>0</c:v>
                </c:pt>
                <c:pt idx="5">
                  <c:v>0.566929753653848</c:v>
                </c:pt>
                <c:pt idx="6">
                  <c:v>0.146633182495403</c:v>
                </c:pt>
                <c:pt idx="7">
                  <c:v>0</c:v>
                </c:pt>
                <c:pt idx="8">
                  <c:v>0</c:v>
                </c:pt>
                <c:pt idx="9">
                  <c:v>1.34122938084471</c:v>
                </c:pt>
                <c:pt idx="10">
                  <c:v>9.19585013945933</c:v>
                </c:pt>
                <c:pt idx="11">
                  <c:v>2.66219446824107</c:v>
                </c:pt>
                <c:pt idx="12">
                  <c:v>7.63932093653488</c:v>
                </c:pt>
                <c:pt idx="13">
                  <c:v>2.66219446824107</c:v>
                </c:pt>
                <c:pt idx="14">
                  <c:v>9.19585013945933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0.563187232965684</c:v>
                </c:pt>
                <c:pt idx="3">
                  <c:v>0.563187232965684</c:v>
                </c:pt>
                <c:pt idx="4">
                  <c:v>8.59108613115909</c:v>
                </c:pt>
                <c:pt idx="5">
                  <c:v>0.422614615632418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1.03822198702203</c:v>
                </c:pt>
                <c:pt idx="10">
                  <c:v>0.0665562525398489</c:v>
                </c:pt>
                <c:pt idx="11">
                  <c:v>1.15525135624641</c:v>
                </c:pt>
                <c:pt idx="12">
                  <c:v>13.2375132266772</c:v>
                </c:pt>
                <c:pt idx="13">
                  <c:v>1.15525135624641</c:v>
                </c:pt>
                <c:pt idx="14">
                  <c:v>0.0665562525398489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CT y CO!$B$2:$B$709</c:f>
              <c:numCache>
                <c:formatCode>General</c:formatCode>
                <c:ptCount val="708"/>
                <c:pt idx="0">
                  <c:v>15069307.360329</c:v>
                </c:pt>
                <c:pt idx="1">
                  <c:v>17231168.6576951</c:v>
                </c:pt>
                <c:pt idx="2">
                  <c:v>17236299.0761582</c:v>
                </c:pt>
                <c:pt idx="3">
                  <c:v>17234886.9287153</c:v>
                </c:pt>
                <c:pt idx="4">
                  <c:v>17246288.2525955</c:v>
                </c:pt>
                <c:pt idx="5">
                  <c:v>17235550.6916034</c:v>
                </c:pt>
                <c:pt idx="6">
                  <c:v>17234540.7458356</c:v>
                </c:pt>
                <c:pt idx="7">
                  <c:v>17234828.7234104</c:v>
                </c:pt>
                <c:pt idx="8">
                  <c:v>17234906.7523046</c:v>
                </c:pt>
                <c:pt idx="9">
                  <c:v>17236826.8063106</c:v>
                </c:pt>
                <c:pt idx="10">
                  <c:v>17235917.1396959</c:v>
                </c:pt>
                <c:pt idx="11">
                  <c:v>17235086.4475977</c:v>
                </c:pt>
                <c:pt idx="12">
                  <c:v>17237901.0196229</c:v>
                </c:pt>
                <c:pt idx="13">
                  <c:v>17235825.7173133</c:v>
                </c:pt>
                <c:pt idx="14">
                  <c:v>17209648.1992233</c:v>
                </c:pt>
                <c:pt idx="15">
                  <c:v>17188131.5673814</c:v>
                </c:pt>
                <c:pt idx="16">
                  <c:v>17166618.8988446</c:v>
                </c:pt>
                <c:pt idx="17">
                  <c:v>17145110.4030253</c:v>
                </c:pt>
                <c:pt idx="18">
                  <c:v>17123606.4435069</c:v>
                </c:pt>
                <c:pt idx="19">
                  <c:v>17102107.7478049</c:v>
                </c:pt>
                <c:pt idx="20">
                  <c:v>17080616.2112534</c:v>
                </c:pt>
                <c:pt idx="21">
                  <c:v>17059141.5040894</c:v>
                </c:pt>
                <c:pt idx="22">
                  <c:v>17038472.1059979</c:v>
                </c:pt>
                <c:pt idx="23">
                  <c:v>17017018.9013675</c:v>
                </c:pt>
                <c:pt idx="24">
                  <c:v>16995550.0381687</c:v>
                </c:pt>
                <c:pt idx="25">
                  <c:v>16974086.7223696</c:v>
                </c:pt>
                <c:pt idx="26">
                  <c:v>16952723.5903283</c:v>
                </c:pt>
                <c:pt idx="27">
                  <c:v>16931266.0735892</c:v>
                </c:pt>
                <c:pt idx="28">
                  <c:v>16910669.0456203</c:v>
                </c:pt>
                <c:pt idx="29">
                  <c:v>16889510.3226737</c:v>
                </c:pt>
                <c:pt idx="30">
                  <c:v>16868072.7269443</c:v>
                </c:pt>
                <c:pt idx="31">
                  <c:v>16846849.3690449</c:v>
                </c:pt>
                <c:pt idx="32">
                  <c:v>16825433.0850229</c:v>
                </c:pt>
                <c:pt idx="33">
                  <c:v>16804330.5622633</c:v>
                </c:pt>
                <c:pt idx="34">
                  <c:v>16783007.8086364</c:v>
                </c:pt>
                <c:pt idx="35">
                  <c:v>16761679.043257</c:v>
                </c:pt>
                <c:pt idx="36">
                  <c:v>16740420.941669</c:v>
                </c:pt>
                <c:pt idx="37">
                  <c:v>16719125.0698054</c:v>
                </c:pt>
                <c:pt idx="38">
                  <c:v>16697790.7682603</c:v>
                </c:pt>
                <c:pt idx="39">
                  <c:v>16676958.6239209</c:v>
                </c:pt>
                <c:pt idx="40">
                  <c:v>16655725.1667055</c:v>
                </c:pt>
                <c:pt idx="41">
                  <c:v>16634414.5779024</c:v>
                </c:pt>
                <c:pt idx="42">
                  <c:v>16613265.4644028</c:v>
                </c:pt>
                <c:pt idx="43">
                  <c:v>16592022.746095</c:v>
                </c:pt>
                <c:pt idx="44">
                  <c:v>16570981.4852139</c:v>
                </c:pt>
                <c:pt idx="45">
                  <c:v>16549772.1650165</c:v>
                </c:pt>
                <c:pt idx="46">
                  <c:v>16528638.8797992</c:v>
                </c:pt>
                <c:pt idx="47">
                  <c:v>16507436.0601985</c:v>
                </c:pt>
                <c:pt idx="48">
                  <c:v>16486379.7215469</c:v>
                </c:pt>
                <c:pt idx="49">
                  <c:v>16465973.6456933</c:v>
                </c:pt>
                <c:pt idx="50">
                  <c:v>16444778.3838584</c:v>
                </c:pt>
                <c:pt idx="51">
                  <c:v>16423779.0091389</c:v>
                </c:pt>
                <c:pt idx="52">
                  <c:v>16402774.512961</c:v>
                </c:pt>
                <c:pt idx="53">
                  <c:v>16381924.2233014</c:v>
                </c:pt>
                <c:pt idx="54">
                  <c:v>16360774.8217581</c:v>
                </c:pt>
                <c:pt idx="55">
                  <c:v>16340430.3388499</c:v>
                </c:pt>
                <c:pt idx="56">
                  <c:v>16319542.8712856</c:v>
                </c:pt>
                <c:pt idx="57">
                  <c:v>16298523.0373392</c:v>
                </c:pt>
                <c:pt idx="58">
                  <c:v>16277579.0315092</c:v>
                </c:pt>
                <c:pt idx="59">
                  <c:v>16257277.8310428</c:v>
                </c:pt>
                <c:pt idx="60">
                  <c:v>16236466.5714662</c:v>
                </c:pt>
                <c:pt idx="61">
                  <c:v>16215506.4378174</c:v>
                </c:pt>
                <c:pt idx="62">
                  <c:v>16195096.1359884</c:v>
                </c:pt>
                <c:pt idx="63">
                  <c:v>16174420.7731329</c:v>
                </c:pt>
                <c:pt idx="64">
                  <c:v>16153603.7186715</c:v>
                </c:pt>
                <c:pt idx="65">
                  <c:v>16132859.523579</c:v>
                </c:pt>
                <c:pt idx="66">
                  <c:v>16112967.7672484</c:v>
                </c:pt>
                <c:pt idx="67">
                  <c:v>16092294.4059936</c:v>
                </c:pt>
                <c:pt idx="68">
                  <c:v>16071563.3561723</c:v>
                </c:pt>
                <c:pt idx="69">
                  <c:v>16051219.8395649</c:v>
                </c:pt>
                <c:pt idx="70">
                  <c:v>16030752.7415705</c:v>
                </c:pt>
                <c:pt idx="71">
                  <c:v>16010441.3349393</c:v>
                </c:pt>
                <c:pt idx="72">
                  <c:v>15989881.669644</c:v>
                </c:pt>
                <c:pt idx="73">
                  <c:v>15971324.570956</c:v>
                </c:pt>
                <c:pt idx="74">
                  <c:v>15950674.0747607</c:v>
                </c:pt>
                <c:pt idx="75">
                  <c:v>15931638.8661566</c:v>
                </c:pt>
                <c:pt idx="76">
                  <c:v>15912176.2208999</c:v>
                </c:pt>
                <c:pt idx="77">
                  <c:v>15891763.0518058</c:v>
                </c:pt>
                <c:pt idx="78">
                  <c:v>15871262.3402611</c:v>
                </c:pt>
                <c:pt idx="79">
                  <c:v>15851510.5702819</c:v>
                </c:pt>
                <c:pt idx="80">
                  <c:v>15832490.6515141</c:v>
                </c:pt>
                <c:pt idx="81">
                  <c:v>15813429.5508624</c:v>
                </c:pt>
                <c:pt idx="82">
                  <c:v>15793022.4792164</c:v>
                </c:pt>
                <c:pt idx="83">
                  <c:v>15773053.6358475</c:v>
                </c:pt>
                <c:pt idx="84">
                  <c:v>15754220.0167183</c:v>
                </c:pt>
                <c:pt idx="85">
                  <c:v>15735429.7690496</c:v>
                </c:pt>
                <c:pt idx="86">
                  <c:v>15715402.2294309</c:v>
                </c:pt>
                <c:pt idx="87">
                  <c:v>15695428.4414382</c:v>
                </c:pt>
                <c:pt idx="88">
                  <c:v>15678807.9406559</c:v>
                </c:pt>
                <c:pt idx="89">
                  <c:v>15662456.7073154</c:v>
                </c:pt>
                <c:pt idx="90">
                  <c:v>15642542.2634491</c:v>
                </c:pt>
                <c:pt idx="91">
                  <c:v>15622635.3831046</c:v>
                </c:pt>
                <c:pt idx="92">
                  <c:v>15603389.5770074</c:v>
                </c:pt>
                <c:pt idx="93">
                  <c:v>15584355.4287884</c:v>
                </c:pt>
                <c:pt idx="94">
                  <c:v>15570064.3739923</c:v>
                </c:pt>
                <c:pt idx="95">
                  <c:v>15557240.2522898</c:v>
                </c:pt>
                <c:pt idx="96">
                  <c:v>15537342.5350855</c:v>
                </c:pt>
                <c:pt idx="97">
                  <c:v>15518315.2780038</c:v>
                </c:pt>
                <c:pt idx="98">
                  <c:v>15498819.9826982</c:v>
                </c:pt>
                <c:pt idx="99">
                  <c:v>15481220.279001</c:v>
                </c:pt>
                <c:pt idx="100">
                  <c:v>15465366.9782268</c:v>
                </c:pt>
                <c:pt idx="101">
                  <c:v>15446843.2755807</c:v>
                </c:pt>
                <c:pt idx="102">
                  <c:v>15427753.8541941</c:v>
                </c:pt>
                <c:pt idx="103">
                  <c:v>15409886.4811496</c:v>
                </c:pt>
                <c:pt idx="104">
                  <c:v>15392998.5089219</c:v>
                </c:pt>
                <c:pt idx="105">
                  <c:v>15376241.6289965</c:v>
                </c:pt>
                <c:pt idx="106">
                  <c:v>15357636.0983005</c:v>
                </c:pt>
                <c:pt idx="107">
                  <c:v>15339725.066765</c:v>
                </c:pt>
                <c:pt idx="108">
                  <c:v>15322409.9569884</c:v>
                </c:pt>
                <c:pt idx="109">
                  <c:v>15307166.3467614</c:v>
                </c:pt>
                <c:pt idx="110">
                  <c:v>15289841.1288271</c:v>
                </c:pt>
                <c:pt idx="111">
                  <c:v>15272161.8210415</c:v>
                </c:pt>
                <c:pt idx="112">
                  <c:v>15254929.6483349</c:v>
                </c:pt>
                <c:pt idx="113">
                  <c:v>15239154.4548787</c:v>
                </c:pt>
                <c:pt idx="114">
                  <c:v>15225893.0792094</c:v>
                </c:pt>
                <c:pt idx="115">
                  <c:v>15208619.4137147</c:v>
                </c:pt>
                <c:pt idx="116">
                  <c:v>15191645.8339265</c:v>
                </c:pt>
                <c:pt idx="117">
                  <c:v>15175436.7847424</c:v>
                </c:pt>
                <c:pt idx="118">
                  <c:v>15160735.9769526</c:v>
                </c:pt>
                <c:pt idx="119">
                  <c:v>15147293.7098026</c:v>
                </c:pt>
                <c:pt idx="120">
                  <c:v>15130899.7844285</c:v>
                </c:pt>
                <c:pt idx="121">
                  <c:v>15114611.4437644</c:v>
                </c:pt>
                <c:pt idx="122">
                  <c:v>15099440.9445712</c:v>
                </c:pt>
                <c:pt idx="123">
                  <c:v>15086949.3045965</c:v>
                </c:pt>
                <c:pt idx="124">
                  <c:v>15074067.2740164</c:v>
                </c:pt>
                <c:pt idx="125">
                  <c:v>15057985.3552559</c:v>
                </c:pt>
                <c:pt idx="126">
                  <c:v>15042996.6151836</c:v>
                </c:pt>
                <c:pt idx="127">
                  <c:v>15029350.1337307</c:v>
                </c:pt>
                <c:pt idx="128">
                  <c:v>15016158.1789067</c:v>
                </c:pt>
                <c:pt idx="129">
                  <c:v>15003693.8967105</c:v>
                </c:pt>
                <c:pt idx="130">
                  <c:v>14989590.0838515</c:v>
                </c:pt>
                <c:pt idx="131">
                  <c:v>14975804.7370587</c:v>
                </c:pt>
                <c:pt idx="132">
                  <c:v>14961368.0646949</c:v>
                </c:pt>
                <c:pt idx="133">
                  <c:v>14952977.9176404</c:v>
                </c:pt>
                <c:pt idx="134">
                  <c:v>14942945.7299821</c:v>
                </c:pt>
                <c:pt idx="135">
                  <c:v>14929681.7565525</c:v>
                </c:pt>
                <c:pt idx="136">
                  <c:v>14914799.9938801</c:v>
                </c:pt>
                <c:pt idx="137">
                  <c:v>14904003.1765607</c:v>
                </c:pt>
                <c:pt idx="138">
                  <c:v>14902390.9070661</c:v>
                </c:pt>
                <c:pt idx="139">
                  <c:v>14902028.1381626</c:v>
                </c:pt>
                <c:pt idx="140">
                  <c:v>14890707.7911531</c:v>
                </c:pt>
                <c:pt idx="141">
                  <c:v>14876660.4503958</c:v>
                </c:pt>
                <c:pt idx="142">
                  <c:v>14866004.6230657</c:v>
                </c:pt>
                <c:pt idx="143">
                  <c:v>14856294.7077042</c:v>
                </c:pt>
                <c:pt idx="144">
                  <c:v>14849794.4554066</c:v>
                </c:pt>
                <c:pt idx="145">
                  <c:v>14843343.3359647</c:v>
                </c:pt>
                <c:pt idx="146">
                  <c:v>14832296.9982535</c:v>
                </c:pt>
                <c:pt idx="147">
                  <c:v>14822453.4510292</c:v>
                </c:pt>
                <c:pt idx="148">
                  <c:v>14809295.1049222</c:v>
                </c:pt>
                <c:pt idx="149">
                  <c:v>14805825.9408077</c:v>
                </c:pt>
                <c:pt idx="150">
                  <c:v>14805687.567099</c:v>
                </c:pt>
                <c:pt idx="151">
                  <c:v>14800506.6002437</c:v>
                </c:pt>
                <c:pt idx="152">
                  <c:v>14800533.6510425</c:v>
                </c:pt>
                <c:pt idx="153">
                  <c:v>14801568.3926474</c:v>
                </c:pt>
                <c:pt idx="154">
                  <c:v>14800776.1272747</c:v>
                </c:pt>
                <c:pt idx="155">
                  <c:v>14806758.9965562</c:v>
                </c:pt>
                <c:pt idx="156">
                  <c:v>14800559.2069003</c:v>
                </c:pt>
                <c:pt idx="157">
                  <c:v>14786177.1285475</c:v>
                </c:pt>
                <c:pt idx="158">
                  <c:v>14778871.9347142</c:v>
                </c:pt>
                <c:pt idx="159">
                  <c:v>14772700.2039308</c:v>
                </c:pt>
                <c:pt idx="160">
                  <c:v>14770482.1470584</c:v>
                </c:pt>
                <c:pt idx="161">
                  <c:v>14770524.7374978</c:v>
                </c:pt>
                <c:pt idx="162">
                  <c:v>14764234.0737879</c:v>
                </c:pt>
                <c:pt idx="163">
                  <c:v>14764125.1593011</c:v>
                </c:pt>
                <c:pt idx="164">
                  <c:v>14760744.3270395</c:v>
                </c:pt>
                <c:pt idx="165">
                  <c:v>14760571.5343945</c:v>
                </c:pt>
                <c:pt idx="166">
                  <c:v>14758356.7078617</c:v>
                </c:pt>
                <c:pt idx="167">
                  <c:v>14756637.6924087</c:v>
                </c:pt>
                <c:pt idx="168">
                  <c:v>14742112.7549127</c:v>
                </c:pt>
                <c:pt idx="169">
                  <c:v>14727708.8377696</c:v>
                </c:pt>
                <c:pt idx="170">
                  <c:v>14713982.1427723</c:v>
                </c:pt>
                <c:pt idx="171">
                  <c:v>14699543.9747524</c:v>
                </c:pt>
                <c:pt idx="172">
                  <c:v>14685143.6635546</c:v>
                </c:pt>
                <c:pt idx="173">
                  <c:v>14670776.8938724</c:v>
                </c:pt>
                <c:pt idx="174">
                  <c:v>14656453.646501</c:v>
                </c:pt>
                <c:pt idx="175">
                  <c:v>14642379.9955565</c:v>
                </c:pt>
                <c:pt idx="176">
                  <c:v>14628282.5821204</c:v>
                </c:pt>
                <c:pt idx="177">
                  <c:v>14615057.6978123</c:v>
                </c:pt>
                <c:pt idx="178">
                  <c:v>14601915.5285877</c:v>
                </c:pt>
                <c:pt idx="179">
                  <c:v>14588814.1615264</c:v>
                </c:pt>
                <c:pt idx="180">
                  <c:v>14574565.4163537</c:v>
                </c:pt>
                <c:pt idx="181">
                  <c:v>14560677.717309</c:v>
                </c:pt>
                <c:pt idx="182">
                  <c:v>14546497.6479043</c:v>
                </c:pt>
                <c:pt idx="183">
                  <c:v>14532417.228872</c:v>
                </c:pt>
                <c:pt idx="184">
                  <c:v>14518616.2104096</c:v>
                </c:pt>
                <c:pt idx="185">
                  <c:v>14504745.1733373</c:v>
                </c:pt>
                <c:pt idx="186">
                  <c:v>14490717.6241389</c:v>
                </c:pt>
                <c:pt idx="187">
                  <c:v>14477066.0975075</c:v>
                </c:pt>
                <c:pt idx="188">
                  <c:v>14463486.5616582</c:v>
                </c:pt>
                <c:pt idx="189">
                  <c:v>14449661.3514399</c:v>
                </c:pt>
                <c:pt idx="190">
                  <c:v>14435834.3018018</c:v>
                </c:pt>
                <c:pt idx="191">
                  <c:v>14423266.438687</c:v>
                </c:pt>
                <c:pt idx="192">
                  <c:v>14410185.0274772</c:v>
                </c:pt>
                <c:pt idx="193">
                  <c:v>14396393.6023647</c:v>
                </c:pt>
                <c:pt idx="194">
                  <c:v>14384334.8658478</c:v>
                </c:pt>
                <c:pt idx="195">
                  <c:v>14372559.4387672</c:v>
                </c:pt>
                <c:pt idx="196">
                  <c:v>14362284.6400021</c:v>
                </c:pt>
                <c:pt idx="197">
                  <c:v>14351338.8138505</c:v>
                </c:pt>
                <c:pt idx="198">
                  <c:v>14344826.4179313</c:v>
                </c:pt>
                <c:pt idx="199">
                  <c:v>14338842.5676622</c:v>
                </c:pt>
                <c:pt idx="200">
                  <c:v>14336719.8512357</c:v>
                </c:pt>
                <c:pt idx="201">
                  <c:v>14336707.1225847</c:v>
                </c:pt>
                <c:pt idx="202">
                  <c:v>14325194.8671135</c:v>
                </c:pt>
                <c:pt idx="203">
                  <c:v>14312649.4905705</c:v>
                </c:pt>
                <c:pt idx="204">
                  <c:v>14299277.8427913</c:v>
                </c:pt>
                <c:pt idx="205">
                  <c:v>14285614.3430208</c:v>
                </c:pt>
                <c:pt idx="206">
                  <c:v>14272005.3948625</c:v>
                </c:pt>
                <c:pt idx="207">
                  <c:v>14259202.3962887</c:v>
                </c:pt>
                <c:pt idx="208">
                  <c:v>14245697.5919522</c:v>
                </c:pt>
                <c:pt idx="209">
                  <c:v>14232491.0467333</c:v>
                </c:pt>
                <c:pt idx="210">
                  <c:v>14219027.2483857</c:v>
                </c:pt>
                <c:pt idx="211">
                  <c:v>14205882.8513345</c:v>
                </c:pt>
                <c:pt idx="212">
                  <c:v>14192639.3841179</c:v>
                </c:pt>
                <c:pt idx="213">
                  <c:v>14179734.0008857</c:v>
                </c:pt>
                <c:pt idx="214">
                  <c:v>14166620.9790799</c:v>
                </c:pt>
                <c:pt idx="215">
                  <c:v>14153692.4084888</c:v>
                </c:pt>
                <c:pt idx="216">
                  <c:v>14141478.487558</c:v>
                </c:pt>
                <c:pt idx="217">
                  <c:v>14128626.1773058</c:v>
                </c:pt>
                <c:pt idx="218">
                  <c:v>14116133.8870585</c:v>
                </c:pt>
                <c:pt idx="219">
                  <c:v>14103551.8618416</c:v>
                </c:pt>
                <c:pt idx="220">
                  <c:v>14092579.4823556</c:v>
                </c:pt>
                <c:pt idx="221">
                  <c:v>14081407.576867</c:v>
                </c:pt>
                <c:pt idx="222">
                  <c:v>14072232.6533403</c:v>
                </c:pt>
                <c:pt idx="223">
                  <c:v>14062702.7801154</c:v>
                </c:pt>
                <c:pt idx="224">
                  <c:v>14057545.3272958</c:v>
                </c:pt>
                <c:pt idx="225">
                  <c:v>14052827.3975971</c:v>
                </c:pt>
                <c:pt idx="226">
                  <c:v>14051006.6761516</c:v>
                </c:pt>
                <c:pt idx="227">
                  <c:v>14051001.1182392</c:v>
                </c:pt>
                <c:pt idx="228">
                  <c:v>14041753.4049629</c:v>
                </c:pt>
                <c:pt idx="229">
                  <c:v>14031576.0846904</c:v>
                </c:pt>
                <c:pt idx="230">
                  <c:v>14018783.0714552</c:v>
                </c:pt>
                <c:pt idx="231">
                  <c:v>14006193.2847482</c:v>
                </c:pt>
                <c:pt idx="232">
                  <c:v>13993565.7692428</c:v>
                </c:pt>
                <c:pt idx="233">
                  <c:v>13981104.087194</c:v>
                </c:pt>
                <c:pt idx="234">
                  <c:v>13968794.790852</c:v>
                </c:pt>
                <c:pt idx="235">
                  <c:v>13956460.9305934</c:v>
                </c:pt>
                <c:pt idx="236">
                  <c:v>13944960.287909</c:v>
                </c:pt>
                <c:pt idx="237">
                  <c:v>13932948.8060261</c:v>
                </c:pt>
                <c:pt idx="238">
                  <c:v>13921486.7962107</c:v>
                </c:pt>
                <c:pt idx="239">
                  <c:v>13909682.5484516</c:v>
                </c:pt>
                <c:pt idx="240">
                  <c:v>13897593.6289239</c:v>
                </c:pt>
                <c:pt idx="241">
                  <c:v>13886151.3493203</c:v>
                </c:pt>
                <c:pt idx="242">
                  <c:v>13874824.7487687</c:v>
                </c:pt>
                <c:pt idx="243">
                  <c:v>13864073.4847135</c:v>
                </c:pt>
                <c:pt idx="244">
                  <c:v>13852343.9565964</c:v>
                </c:pt>
                <c:pt idx="245">
                  <c:v>13842812.4400638</c:v>
                </c:pt>
                <c:pt idx="246">
                  <c:v>13835660.539013</c:v>
                </c:pt>
                <c:pt idx="247">
                  <c:v>13828838.4288832</c:v>
                </c:pt>
                <c:pt idx="248">
                  <c:v>13825879.0374491</c:v>
                </c:pt>
                <c:pt idx="249">
                  <c:v>13826008.8892447</c:v>
                </c:pt>
                <c:pt idx="250">
                  <c:v>13823280.9015286</c:v>
                </c:pt>
                <c:pt idx="251">
                  <c:v>13823275.2073904</c:v>
                </c:pt>
                <c:pt idx="252">
                  <c:v>13816990.4175871</c:v>
                </c:pt>
                <c:pt idx="253">
                  <c:v>13805270.9255656</c:v>
                </c:pt>
                <c:pt idx="254">
                  <c:v>13794323.5096006</c:v>
                </c:pt>
                <c:pt idx="255">
                  <c:v>13782891.6880041</c:v>
                </c:pt>
                <c:pt idx="256">
                  <c:v>13772141.2474619</c:v>
                </c:pt>
                <c:pt idx="257">
                  <c:v>13761896.6270306</c:v>
                </c:pt>
                <c:pt idx="258">
                  <c:v>13750905.2096324</c:v>
                </c:pt>
                <c:pt idx="259">
                  <c:v>13740053.7684419</c:v>
                </c:pt>
                <c:pt idx="260">
                  <c:v>13729896.038751</c:v>
                </c:pt>
                <c:pt idx="261">
                  <c:v>13719286.546836</c:v>
                </c:pt>
                <c:pt idx="262">
                  <c:v>13708843.9887416</c:v>
                </c:pt>
                <c:pt idx="263">
                  <c:v>13698333.7402643</c:v>
                </c:pt>
                <c:pt idx="264">
                  <c:v>13688826.0039833</c:v>
                </c:pt>
                <c:pt idx="265">
                  <c:v>13680055.0240221</c:v>
                </c:pt>
                <c:pt idx="266">
                  <c:v>13672024.6699403</c:v>
                </c:pt>
                <c:pt idx="267">
                  <c:v>13665442.5798846</c:v>
                </c:pt>
                <c:pt idx="268">
                  <c:v>13658935.4299198</c:v>
                </c:pt>
                <c:pt idx="269">
                  <c:v>13656068.0090613</c:v>
                </c:pt>
                <c:pt idx="270">
                  <c:v>13656062.4295127</c:v>
                </c:pt>
                <c:pt idx="271">
                  <c:v>13653137.7438312</c:v>
                </c:pt>
                <c:pt idx="272">
                  <c:v>13653092.0883612</c:v>
                </c:pt>
                <c:pt idx="273">
                  <c:v>13642667.3543052</c:v>
                </c:pt>
                <c:pt idx="274">
                  <c:v>13632382.7711534</c:v>
                </c:pt>
                <c:pt idx="275">
                  <c:v>13622494.612204</c:v>
                </c:pt>
                <c:pt idx="276">
                  <c:v>13613326.2615116</c:v>
                </c:pt>
                <c:pt idx="277">
                  <c:v>13603881.1881801</c:v>
                </c:pt>
                <c:pt idx="278">
                  <c:v>13593717.782469</c:v>
                </c:pt>
                <c:pt idx="279">
                  <c:v>13584152.3919914</c:v>
                </c:pt>
                <c:pt idx="280">
                  <c:v>13574894.1668662</c:v>
                </c:pt>
                <c:pt idx="281">
                  <c:v>13565860.0624443</c:v>
                </c:pt>
                <c:pt idx="282">
                  <c:v>13556865.9150585</c:v>
                </c:pt>
                <c:pt idx="283">
                  <c:v>13548557.9615851</c:v>
                </c:pt>
                <c:pt idx="284">
                  <c:v>13541835.1661501</c:v>
                </c:pt>
                <c:pt idx="285">
                  <c:v>13535845.3321859</c:v>
                </c:pt>
                <c:pt idx="286">
                  <c:v>13533386.9891648</c:v>
                </c:pt>
                <c:pt idx="287">
                  <c:v>13533382.9980717</c:v>
                </c:pt>
                <c:pt idx="288">
                  <c:v>13531352.1370464</c:v>
                </c:pt>
                <c:pt idx="289">
                  <c:v>13531261.5303619</c:v>
                </c:pt>
                <c:pt idx="290">
                  <c:v>13521782.8162149</c:v>
                </c:pt>
                <c:pt idx="291">
                  <c:v>13512784.8240101</c:v>
                </c:pt>
                <c:pt idx="292">
                  <c:v>13504606.5763681</c:v>
                </c:pt>
                <c:pt idx="293">
                  <c:v>13496154.5405745</c:v>
                </c:pt>
                <c:pt idx="294">
                  <c:v>13487413.674522</c:v>
                </c:pt>
                <c:pt idx="295">
                  <c:v>13479715.7166996</c:v>
                </c:pt>
                <c:pt idx="296">
                  <c:v>13471136.1775007</c:v>
                </c:pt>
                <c:pt idx="297">
                  <c:v>13462845.5453845</c:v>
                </c:pt>
                <c:pt idx="298">
                  <c:v>13455391.2403491</c:v>
                </c:pt>
                <c:pt idx="299">
                  <c:v>13447863.793725</c:v>
                </c:pt>
                <c:pt idx="300">
                  <c:v>13441602.1079184</c:v>
                </c:pt>
                <c:pt idx="301">
                  <c:v>13435898.3760817</c:v>
                </c:pt>
                <c:pt idx="302">
                  <c:v>13433322.6149616</c:v>
                </c:pt>
                <c:pt idx="303">
                  <c:v>13433398.7788716</c:v>
                </c:pt>
                <c:pt idx="304">
                  <c:v>13431158.3612679</c:v>
                </c:pt>
                <c:pt idx="305">
                  <c:v>13431036.4336268</c:v>
                </c:pt>
                <c:pt idx="306">
                  <c:v>13422857.2383617</c:v>
                </c:pt>
                <c:pt idx="307">
                  <c:v>13417161.27179</c:v>
                </c:pt>
                <c:pt idx="308">
                  <c:v>13409218.3221122</c:v>
                </c:pt>
                <c:pt idx="309">
                  <c:v>13401651.2061755</c:v>
                </c:pt>
                <c:pt idx="310">
                  <c:v>13394405.3493455</c:v>
                </c:pt>
                <c:pt idx="311">
                  <c:v>13388557.1428022</c:v>
                </c:pt>
                <c:pt idx="312">
                  <c:v>13380991.6066287</c:v>
                </c:pt>
                <c:pt idx="313">
                  <c:v>13374282.5851907</c:v>
                </c:pt>
                <c:pt idx="314">
                  <c:v>13367573.3851678</c:v>
                </c:pt>
                <c:pt idx="315">
                  <c:v>13361997.4338661</c:v>
                </c:pt>
                <c:pt idx="316">
                  <c:v>13357161.8086201</c:v>
                </c:pt>
                <c:pt idx="317">
                  <c:v>13355329.8868154</c:v>
                </c:pt>
                <c:pt idx="318">
                  <c:v>13355539.3844608</c:v>
                </c:pt>
                <c:pt idx="319">
                  <c:v>13354054.4104136</c:v>
                </c:pt>
                <c:pt idx="320">
                  <c:v>13354067.6526363</c:v>
                </c:pt>
                <c:pt idx="321">
                  <c:v>13347459.5392197</c:v>
                </c:pt>
                <c:pt idx="322">
                  <c:v>13341169.040777</c:v>
                </c:pt>
                <c:pt idx="323">
                  <c:v>13335757.6035867</c:v>
                </c:pt>
                <c:pt idx="324">
                  <c:v>13332173.5052804</c:v>
                </c:pt>
                <c:pt idx="325">
                  <c:v>13326089.6772896</c:v>
                </c:pt>
                <c:pt idx="326">
                  <c:v>13320866.7030987</c:v>
                </c:pt>
                <c:pt idx="327">
                  <c:v>13315504.9035383</c:v>
                </c:pt>
                <c:pt idx="328">
                  <c:v>13310951.5711929</c:v>
                </c:pt>
                <c:pt idx="329">
                  <c:v>13307019.6107946</c:v>
                </c:pt>
                <c:pt idx="330">
                  <c:v>13302365.7459383</c:v>
                </c:pt>
                <c:pt idx="331">
                  <c:v>13298543.2820561</c:v>
                </c:pt>
                <c:pt idx="332">
                  <c:v>13295330.2180216</c:v>
                </c:pt>
                <c:pt idx="333">
                  <c:v>13294195.9881421</c:v>
                </c:pt>
                <c:pt idx="334">
                  <c:v>13294090.1050531</c:v>
                </c:pt>
                <c:pt idx="335">
                  <c:v>13289732.9760595</c:v>
                </c:pt>
                <c:pt idx="336">
                  <c:v>13285779.9912429</c:v>
                </c:pt>
                <c:pt idx="337">
                  <c:v>13283424.1478984</c:v>
                </c:pt>
                <c:pt idx="338">
                  <c:v>13278927.5176324</c:v>
                </c:pt>
                <c:pt idx="339">
                  <c:v>13275061.25534</c:v>
                </c:pt>
                <c:pt idx="340">
                  <c:v>13271010.4060632</c:v>
                </c:pt>
                <c:pt idx="341">
                  <c:v>13267626.1023848</c:v>
                </c:pt>
                <c:pt idx="342">
                  <c:v>13264798.3894868</c:v>
                </c:pt>
                <c:pt idx="343">
                  <c:v>13261396.2373457</c:v>
                </c:pt>
                <c:pt idx="344">
                  <c:v>13258960.488727</c:v>
                </c:pt>
                <c:pt idx="345">
                  <c:v>13255163.5223257</c:v>
                </c:pt>
                <c:pt idx="346">
                  <c:v>13252004.7531012</c:v>
                </c:pt>
                <c:pt idx="347">
                  <c:v>13249848.218605</c:v>
                </c:pt>
                <c:pt idx="348">
                  <c:v>13247177.1903987</c:v>
                </c:pt>
                <c:pt idx="349">
                  <c:v>13244969.5746087</c:v>
                </c:pt>
                <c:pt idx="350">
                  <c:v>13244757.7792686</c:v>
                </c:pt>
                <c:pt idx="351">
                  <c:v>13244226.5683581</c:v>
                </c:pt>
                <c:pt idx="352">
                  <c:v>13240751.5742821</c:v>
                </c:pt>
                <c:pt idx="353">
                  <c:v>13237945.3288306</c:v>
                </c:pt>
                <c:pt idx="354">
                  <c:v>13235402.4070166</c:v>
                </c:pt>
                <c:pt idx="355">
                  <c:v>13233396.3306565</c:v>
                </c:pt>
                <c:pt idx="356">
                  <c:v>13231295.1364563</c:v>
                </c:pt>
                <c:pt idx="357">
                  <c:v>13230447.4491407</c:v>
                </c:pt>
                <c:pt idx="358">
                  <c:v>13227221.6013833</c:v>
                </c:pt>
                <c:pt idx="359">
                  <c:v>13224569.9233292</c:v>
                </c:pt>
                <c:pt idx="360">
                  <c:v>13222850.9048911</c:v>
                </c:pt>
                <c:pt idx="361">
                  <c:v>13220848.7785169</c:v>
                </c:pt>
                <c:pt idx="362">
                  <c:v>13219655.3623832</c:v>
                </c:pt>
                <c:pt idx="363">
                  <c:v>13217539.4278701</c:v>
                </c:pt>
                <c:pt idx="364">
                  <c:v>13217802.8097042</c:v>
                </c:pt>
                <c:pt idx="365">
                  <c:v>13217362.4193726</c:v>
                </c:pt>
                <c:pt idx="366">
                  <c:v>13214893.2372366</c:v>
                </c:pt>
                <c:pt idx="367">
                  <c:v>13212723.9370412</c:v>
                </c:pt>
                <c:pt idx="368">
                  <c:v>13211681.1988643</c:v>
                </c:pt>
                <c:pt idx="369">
                  <c:v>13210968.0160291</c:v>
                </c:pt>
                <c:pt idx="370">
                  <c:v>13211142.9366623</c:v>
                </c:pt>
                <c:pt idx="371">
                  <c:v>13209393.2233318</c:v>
                </c:pt>
                <c:pt idx="372">
                  <c:v>13207625.4316639</c:v>
                </c:pt>
                <c:pt idx="373">
                  <c:v>13207092.4393423</c:v>
                </c:pt>
                <c:pt idx="374">
                  <c:v>13206635.854528</c:v>
                </c:pt>
                <c:pt idx="375">
                  <c:v>13207512.8378396</c:v>
                </c:pt>
                <c:pt idx="376">
                  <c:v>13207114.8004829</c:v>
                </c:pt>
                <c:pt idx="377">
                  <c:v>13203923.3150632</c:v>
                </c:pt>
                <c:pt idx="378">
                  <c:v>13202832.3643469</c:v>
                </c:pt>
                <c:pt idx="379">
                  <c:v>13201248.0709802</c:v>
                </c:pt>
                <c:pt idx="380">
                  <c:v>13200309.3104428</c:v>
                </c:pt>
                <c:pt idx="381">
                  <c:v>13199768.6588325</c:v>
                </c:pt>
                <c:pt idx="382">
                  <c:v>13200286.2960509</c:v>
                </c:pt>
                <c:pt idx="383">
                  <c:v>13199644.1148243</c:v>
                </c:pt>
                <c:pt idx="384">
                  <c:v>13199429.7218953</c:v>
                </c:pt>
                <c:pt idx="385">
                  <c:v>13198822.9008255</c:v>
                </c:pt>
                <c:pt idx="386">
                  <c:v>13197837.7959843</c:v>
                </c:pt>
                <c:pt idx="387">
                  <c:v>13198948.9326144</c:v>
                </c:pt>
                <c:pt idx="388">
                  <c:v>13198566.4019644</c:v>
                </c:pt>
                <c:pt idx="389">
                  <c:v>13197448.5226756</c:v>
                </c:pt>
                <c:pt idx="390">
                  <c:v>13197216.0003389</c:v>
                </c:pt>
                <c:pt idx="391">
                  <c:v>13195457.3540168</c:v>
                </c:pt>
                <c:pt idx="392">
                  <c:v>13194614.9576337</c:v>
                </c:pt>
                <c:pt idx="393">
                  <c:v>13194752.7703405</c:v>
                </c:pt>
                <c:pt idx="394">
                  <c:v>13194822.2529349</c:v>
                </c:pt>
                <c:pt idx="395">
                  <c:v>13194155.9605941</c:v>
                </c:pt>
                <c:pt idx="396">
                  <c:v>13193131.2543908</c:v>
                </c:pt>
                <c:pt idx="397">
                  <c:v>13192428.8058612</c:v>
                </c:pt>
                <c:pt idx="398">
                  <c:v>13192393.374356</c:v>
                </c:pt>
                <c:pt idx="399">
                  <c:v>13192399.4093034</c:v>
                </c:pt>
                <c:pt idx="400">
                  <c:v>13192094.635345</c:v>
                </c:pt>
                <c:pt idx="401">
                  <c:v>13192242.9629571</c:v>
                </c:pt>
                <c:pt idx="402">
                  <c:v>13191850.4763484</c:v>
                </c:pt>
                <c:pt idx="403">
                  <c:v>13191798.2763029</c:v>
                </c:pt>
                <c:pt idx="404">
                  <c:v>13191304.3647765</c:v>
                </c:pt>
                <c:pt idx="405">
                  <c:v>13191496.0886682</c:v>
                </c:pt>
                <c:pt idx="406">
                  <c:v>13192161.4051391</c:v>
                </c:pt>
                <c:pt idx="407">
                  <c:v>13190709.7364442</c:v>
                </c:pt>
                <c:pt idx="408">
                  <c:v>13190599.8911044</c:v>
                </c:pt>
                <c:pt idx="409">
                  <c:v>13190535.690143</c:v>
                </c:pt>
                <c:pt idx="410">
                  <c:v>13190138.7749462</c:v>
                </c:pt>
                <c:pt idx="411">
                  <c:v>13190593.6903197</c:v>
                </c:pt>
                <c:pt idx="412">
                  <c:v>13190126.4529762</c:v>
                </c:pt>
                <c:pt idx="413">
                  <c:v>13189508.1698447</c:v>
                </c:pt>
                <c:pt idx="414">
                  <c:v>13190006.8217713</c:v>
                </c:pt>
                <c:pt idx="415">
                  <c:v>13189718.5341064</c:v>
                </c:pt>
                <c:pt idx="416">
                  <c:v>13189732.839346</c:v>
                </c:pt>
                <c:pt idx="417">
                  <c:v>13189539.8360644</c:v>
                </c:pt>
                <c:pt idx="418">
                  <c:v>13189281.4457296</c:v>
                </c:pt>
                <c:pt idx="419">
                  <c:v>13189662.8900498</c:v>
                </c:pt>
                <c:pt idx="420">
                  <c:v>13189240.5439664</c:v>
                </c:pt>
                <c:pt idx="421">
                  <c:v>13189200.6994373</c:v>
                </c:pt>
                <c:pt idx="422">
                  <c:v>13189386.0941234</c:v>
                </c:pt>
                <c:pt idx="423">
                  <c:v>13189225.9106628</c:v>
                </c:pt>
                <c:pt idx="424">
                  <c:v>13189437.8151502</c:v>
                </c:pt>
                <c:pt idx="425">
                  <c:v>13189526.4314526</c:v>
                </c:pt>
                <c:pt idx="426">
                  <c:v>13189642.0938267</c:v>
                </c:pt>
                <c:pt idx="427">
                  <c:v>13189070.8219504</c:v>
                </c:pt>
                <c:pt idx="428">
                  <c:v>13189164.8749748</c:v>
                </c:pt>
                <c:pt idx="429">
                  <c:v>13188989.4352595</c:v>
                </c:pt>
                <c:pt idx="430">
                  <c:v>13189056.1014039</c:v>
                </c:pt>
                <c:pt idx="431">
                  <c:v>13189021.6199169</c:v>
                </c:pt>
                <c:pt idx="432">
                  <c:v>13189007.1414985</c:v>
                </c:pt>
                <c:pt idx="433">
                  <c:v>13189082.0436632</c:v>
                </c:pt>
                <c:pt idx="434">
                  <c:v>13189086.55073</c:v>
                </c:pt>
                <c:pt idx="435">
                  <c:v>13188861.7594308</c:v>
                </c:pt>
                <c:pt idx="436">
                  <c:v>13188842.5853018</c:v>
                </c:pt>
                <c:pt idx="437">
                  <c:v>13188818.539598</c:v>
                </c:pt>
                <c:pt idx="438">
                  <c:v>13188818.1493386</c:v>
                </c:pt>
                <c:pt idx="439">
                  <c:v>13188768.2347185</c:v>
                </c:pt>
                <c:pt idx="440">
                  <c:v>13188729.5868658</c:v>
                </c:pt>
                <c:pt idx="441">
                  <c:v>13188813.6316823</c:v>
                </c:pt>
                <c:pt idx="442">
                  <c:v>13188653.7029827</c:v>
                </c:pt>
                <c:pt idx="443">
                  <c:v>13188649.6515563</c:v>
                </c:pt>
                <c:pt idx="444">
                  <c:v>13188697.1694378</c:v>
                </c:pt>
                <c:pt idx="445">
                  <c:v>13188648.5441559</c:v>
                </c:pt>
                <c:pt idx="446">
                  <c:v>13188742.3794197</c:v>
                </c:pt>
                <c:pt idx="447">
                  <c:v>13188658.7214922</c:v>
                </c:pt>
                <c:pt idx="448">
                  <c:v>13188695.8908307</c:v>
                </c:pt>
                <c:pt idx="449">
                  <c:v>13188735.6138994</c:v>
                </c:pt>
                <c:pt idx="450">
                  <c:v>13188676.7690056</c:v>
                </c:pt>
                <c:pt idx="451">
                  <c:v>13188600.4160847</c:v>
                </c:pt>
                <c:pt idx="452">
                  <c:v>13188633.0847641</c:v>
                </c:pt>
                <c:pt idx="453">
                  <c:v>13188626.2558325</c:v>
                </c:pt>
                <c:pt idx="454">
                  <c:v>13188608.5555226</c:v>
                </c:pt>
                <c:pt idx="455">
                  <c:v>13188602.3069556</c:v>
                </c:pt>
                <c:pt idx="456">
                  <c:v>13188633.3341432</c:v>
                </c:pt>
                <c:pt idx="457">
                  <c:v>13188634.361546</c:v>
                </c:pt>
                <c:pt idx="458">
                  <c:v>13188591.3153173</c:v>
                </c:pt>
                <c:pt idx="459">
                  <c:v>13188657.492841</c:v>
                </c:pt>
                <c:pt idx="460">
                  <c:v>13188622.1797836</c:v>
                </c:pt>
                <c:pt idx="461">
                  <c:v>13188669.4822742</c:v>
                </c:pt>
                <c:pt idx="462">
                  <c:v>13188603.0977377</c:v>
                </c:pt>
                <c:pt idx="463">
                  <c:v>13188572.4127088</c:v>
                </c:pt>
                <c:pt idx="464">
                  <c:v>13188576.6146535</c:v>
                </c:pt>
                <c:pt idx="465">
                  <c:v>13188577.5214358</c:v>
                </c:pt>
                <c:pt idx="466">
                  <c:v>13188564.7987776</c:v>
                </c:pt>
                <c:pt idx="467">
                  <c:v>13188545.8029543</c:v>
                </c:pt>
                <c:pt idx="468">
                  <c:v>13188533.3459128</c:v>
                </c:pt>
                <c:pt idx="469">
                  <c:v>13188537.2870575</c:v>
                </c:pt>
                <c:pt idx="470">
                  <c:v>13188503.3718681</c:v>
                </c:pt>
                <c:pt idx="471">
                  <c:v>13188525.5501752</c:v>
                </c:pt>
                <c:pt idx="472">
                  <c:v>13188508.4134539</c:v>
                </c:pt>
                <c:pt idx="473">
                  <c:v>13188496.6701446</c:v>
                </c:pt>
                <c:pt idx="474">
                  <c:v>13188498.9989636</c:v>
                </c:pt>
                <c:pt idx="475">
                  <c:v>13188505.8276357</c:v>
                </c:pt>
                <c:pt idx="476">
                  <c:v>13188500.5570164</c:v>
                </c:pt>
                <c:pt idx="477">
                  <c:v>13188492.0046624</c:v>
                </c:pt>
                <c:pt idx="478">
                  <c:v>13188501.9591053</c:v>
                </c:pt>
                <c:pt idx="479">
                  <c:v>13188509.2304399</c:v>
                </c:pt>
                <c:pt idx="480">
                  <c:v>13188506.7407622</c:v>
                </c:pt>
                <c:pt idx="481">
                  <c:v>13188501.1471651</c:v>
                </c:pt>
                <c:pt idx="482">
                  <c:v>13188506.8492558</c:v>
                </c:pt>
                <c:pt idx="483">
                  <c:v>13188505.2907381</c:v>
                </c:pt>
                <c:pt idx="484">
                  <c:v>13188486.1650284</c:v>
                </c:pt>
                <c:pt idx="485">
                  <c:v>13188489.9660826</c:v>
                </c:pt>
                <c:pt idx="486">
                  <c:v>13188486.6637466</c:v>
                </c:pt>
                <c:pt idx="487">
                  <c:v>13188485.7171923</c:v>
                </c:pt>
                <c:pt idx="488">
                  <c:v>13188490.2465262</c:v>
                </c:pt>
                <c:pt idx="489">
                  <c:v>13188486.6985069</c:v>
                </c:pt>
                <c:pt idx="490">
                  <c:v>13188483.4991913</c:v>
                </c:pt>
                <c:pt idx="491">
                  <c:v>13188485.414533</c:v>
                </c:pt>
                <c:pt idx="492">
                  <c:v>13188487.1354509</c:v>
                </c:pt>
                <c:pt idx="493">
                  <c:v>13188485.4105315</c:v>
                </c:pt>
                <c:pt idx="494">
                  <c:v>13188488.9104931</c:v>
                </c:pt>
                <c:pt idx="495">
                  <c:v>13188484.2051139</c:v>
                </c:pt>
                <c:pt idx="496">
                  <c:v>13188484.0320204</c:v>
                </c:pt>
                <c:pt idx="497">
                  <c:v>13188484.4620402</c:v>
                </c:pt>
                <c:pt idx="498">
                  <c:v>13188484.0009654</c:v>
                </c:pt>
                <c:pt idx="499">
                  <c:v>13188484.1057996</c:v>
                </c:pt>
                <c:pt idx="500">
                  <c:v>13188483.9149046</c:v>
                </c:pt>
                <c:pt idx="501">
                  <c:v>13188485.4321761</c:v>
                </c:pt>
                <c:pt idx="502">
                  <c:v>13188483.8602635</c:v>
                </c:pt>
                <c:pt idx="503">
                  <c:v>13188484.8168097</c:v>
                </c:pt>
                <c:pt idx="504">
                  <c:v>13188483.4783869</c:v>
                </c:pt>
                <c:pt idx="505">
                  <c:v>13188482.875105</c:v>
                </c:pt>
                <c:pt idx="506">
                  <c:v>13188482.4825476</c:v>
                </c:pt>
                <c:pt idx="507">
                  <c:v>13188482.1840876</c:v>
                </c:pt>
                <c:pt idx="508">
                  <c:v>13188482.2899957</c:v>
                </c:pt>
                <c:pt idx="509">
                  <c:v>13188482.0757496</c:v>
                </c:pt>
                <c:pt idx="510">
                  <c:v>13188482.3329639</c:v>
                </c:pt>
                <c:pt idx="511">
                  <c:v>13188482.315931</c:v>
                </c:pt>
                <c:pt idx="512">
                  <c:v>13188481.9758106</c:v>
                </c:pt>
                <c:pt idx="513">
                  <c:v>13188483.0066242</c:v>
                </c:pt>
                <c:pt idx="514">
                  <c:v>13188482.1198643</c:v>
                </c:pt>
                <c:pt idx="515">
                  <c:v>13188482.0523158</c:v>
                </c:pt>
                <c:pt idx="516">
                  <c:v>13188482.1806674</c:v>
                </c:pt>
                <c:pt idx="517">
                  <c:v>13188482.2995464</c:v>
                </c:pt>
                <c:pt idx="518">
                  <c:v>13188481.7767306</c:v>
                </c:pt>
                <c:pt idx="519">
                  <c:v>13188481.9948172</c:v>
                </c:pt>
                <c:pt idx="520">
                  <c:v>13188481.78612</c:v>
                </c:pt>
                <c:pt idx="521">
                  <c:v>13188481.7496094</c:v>
                </c:pt>
                <c:pt idx="522">
                  <c:v>13188481.8373286</c:v>
                </c:pt>
                <c:pt idx="523">
                  <c:v>13188481.6246495</c:v>
                </c:pt>
                <c:pt idx="524">
                  <c:v>13188481.6287526</c:v>
                </c:pt>
                <c:pt idx="525">
                  <c:v>13188481.642003</c:v>
                </c:pt>
                <c:pt idx="526">
                  <c:v>13188481.6135445</c:v>
                </c:pt>
                <c:pt idx="527">
                  <c:v>13188481.6334709</c:v>
                </c:pt>
                <c:pt idx="528">
                  <c:v>13188481.7307487</c:v>
                </c:pt>
                <c:pt idx="529">
                  <c:v>13188481.6617878</c:v>
                </c:pt>
                <c:pt idx="530">
                  <c:v>13188481.6826915</c:v>
                </c:pt>
                <c:pt idx="531">
                  <c:v>13188481.7199599</c:v>
                </c:pt>
                <c:pt idx="532">
                  <c:v>13188481.476459</c:v>
                </c:pt>
                <c:pt idx="533">
                  <c:v>13188481.5932805</c:v>
                </c:pt>
                <c:pt idx="534">
                  <c:v>13188481.4988686</c:v>
                </c:pt>
                <c:pt idx="535">
                  <c:v>13188481.5617759</c:v>
                </c:pt>
                <c:pt idx="536">
                  <c:v>13188481.5034783</c:v>
                </c:pt>
                <c:pt idx="537">
                  <c:v>13188481.4318256</c:v>
                </c:pt>
                <c:pt idx="538">
                  <c:v>13188481.4830232</c:v>
                </c:pt>
                <c:pt idx="539">
                  <c:v>13188481.4802277</c:v>
                </c:pt>
                <c:pt idx="540">
                  <c:v>13188481.4766835</c:v>
                </c:pt>
                <c:pt idx="541">
                  <c:v>13188481.4472623</c:v>
                </c:pt>
                <c:pt idx="542">
                  <c:v>13188481.4944812</c:v>
                </c:pt>
                <c:pt idx="543">
                  <c:v>13188481.4216222</c:v>
                </c:pt>
                <c:pt idx="544">
                  <c:v>13188481.4343433</c:v>
                </c:pt>
                <c:pt idx="545">
                  <c:v>13188481.4283356</c:v>
                </c:pt>
                <c:pt idx="546">
                  <c:v>13188481.4434307</c:v>
                </c:pt>
                <c:pt idx="547">
                  <c:v>13188481.4247157</c:v>
                </c:pt>
                <c:pt idx="548">
                  <c:v>13188481.4351582</c:v>
                </c:pt>
                <c:pt idx="549">
                  <c:v>13188481.4263039</c:v>
                </c:pt>
                <c:pt idx="550">
                  <c:v>13188481.4336536</c:v>
                </c:pt>
                <c:pt idx="551">
                  <c:v>13188481.4030806</c:v>
                </c:pt>
                <c:pt idx="552">
                  <c:v>13188481.4072275</c:v>
                </c:pt>
                <c:pt idx="553">
                  <c:v>13188481.4061129</c:v>
                </c:pt>
                <c:pt idx="554">
                  <c:v>13188481.3987696</c:v>
                </c:pt>
                <c:pt idx="555">
                  <c:v>13188481.409042</c:v>
                </c:pt>
                <c:pt idx="556">
                  <c:v>13188481.4019472</c:v>
                </c:pt>
                <c:pt idx="557">
                  <c:v>13188481.3942001</c:v>
                </c:pt>
                <c:pt idx="558">
                  <c:v>13188481.3918821</c:v>
                </c:pt>
                <c:pt idx="559">
                  <c:v>13188481.3949964</c:v>
                </c:pt>
                <c:pt idx="560">
                  <c:v>13188481.3940756</c:v>
                </c:pt>
                <c:pt idx="561">
                  <c:v>13188481.3994896</c:v>
                </c:pt>
                <c:pt idx="562">
                  <c:v>13188481.3926326</c:v>
                </c:pt>
                <c:pt idx="563">
                  <c:v>13188481.3909682</c:v>
                </c:pt>
                <c:pt idx="564">
                  <c:v>13188481.3940291</c:v>
                </c:pt>
                <c:pt idx="565">
                  <c:v>13188481.3924264</c:v>
                </c:pt>
                <c:pt idx="566">
                  <c:v>13188481.3916178</c:v>
                </c:pt>
                <c:pt idx="567">
                  <c:v>13188481.3877307</c:v>
                </c:pt>
                <c:pt idx="568">
                  <c:v>13188481.3884906</c:v>
                </c:pt>
                <c:pt idx="569">
                  <c:v>13188481.391712</c:v>
                </c:pt>
                <c:pt idx="570">
                  <c:v>13188481.3880489</c:v>
                </c:pt>
                <c:pt idx="571">
                  <c:v>13188481.3875842</c:v>
                </c:pt>
                <c:pt idx="572">
                  <c:v>13188481.3890124</c:v>
                </c:pt>
                <c:pt idx="573">
                  <c:v>13188481.3873027</c:v>
                </c:pt>
                <c:pt idx="574">
                  <c:v>13188481.3893021</c:v>
                </c:pt>
                <c:pt idx="575">
                  <c:v>13188481.3881409</c:v>
                </c:pt>
                <c:pt idx="576">
                  <c:v>13188481.3875618</c:v>
                </c:pt>
                <c:pt idx="577">
                  <c:v>13188481.3861123</c:v>
                </c:pt>
                <c:pt idx="578">
                  <c:v>13188481.3869612</c:v>
                </c:pt>
                <c:pt idx="579">
                  <c:v>13188481.386335</c:v>
                </c:pt>
                <c:pt idx="580">
                  <c:v>13188481.3857467</c:v>
                </c:pt>
                <c:pt idx="581">
                  <c:v>13188481.3856457</c:v>
                </c:pt>
                <c:pt idx="582">
                  <c:v>13188481.3882023</c:v>
                </c:pt>
                <c:pt idx="583">
                  <c:v>13188481.3850243</c:v>
                </c:pt>
                <c:pt idx="584">
                  <c:v>13188481.3840183</c:v>
                </c:pt>
                <c:pt idx="585">
                  <c:v>13188481.3845215</c:v>
                </c:pt>
                <c:pt idx="586">
                  <c:v>13188481.3860668</c:v>
                </c:pt>
                <c:pt idx="587">
                  <c:v>13188481.3828261</c:v>
                </c:pt>
                <c:pt idx="588">
                  <c:v>13188481.3842146</c:v>
                </c:pt>
                <c:pt idx="589">
                  <c:v>13188481.3830637</c:v>
                </c:pt>
                <c:pt idx="590">
                  <c:v>13188481.383294</c:v>
                </c:pt>
                <c:pt idx="591">
                  <c:v>13188481.3818796</c:v>
                </c:pt>
                <c:pt idx="592">
                  <c:v>13188481.3823763</c:v>
                </c:pt>
                <c:pt idx="593">
                  <c:v>13188481.3817896</c:v>
                </c:pt>
                <c:pt idx="594">
                  <c:v>13188481.381346</c:v>
                </c:pt>
                <c:pt idx="595">
                  <c:v>13188481.3818444</c:v>
                </c:pt>
                <c:pt idx="596">
                  <c:v>13188481.3812614</c:v>
                </c:pt>
                <c:pt idx="597">
                  <c:v>13188481.3816459</c:v>
                </c:pt>
                <c:pt idx="598">
                  <c:v>13188481.3827204</c:v>
                </c:pt>
                <c:pt idx="599">
                  <c:v>13188481.3818998</c:v>
                </c:pt>
                <c:pt idx="600">
                  <c:v>13188481.3813285</c:v>
                </c:pt>
                <c:pt idx="601">
                  <c:v>13188481.3820883</c:v>
                </c:pt>
                <c:pt idx="602">
                  <c:v>13188481.3826473</c:v>
                </c:pt>
                <c:pt idx="603">
                  <c:v>13188481.3807423</c:v>
                </c:pt>
                <c:pt idx="604">
                  <c:v>13188481.3805556</c:v>
                </c:pt>
                <c:pt idx="605">
                  <c:v>13188481.3804138</c:v>
                </c:pt>
                <c:pt idx="606">
                  <c:v>13188481.3806485</c:v>
                </c:pt>
                <c:pt idx="607">
                  <c:v>13188481.3807601</c:v>
                </c:pt>
                <c:pt idx="608">
                  <c:v>13188481.3806697</c:v>
                </c:pt>
                <c:pt idx="609">
                  <c:v>13188481.3799236</c:v>
                </c:pt>
                <c:pt idx="610">
                  <c:v>13188481.3799408</c:v>
                </c:pt>
                <c:pt idx="611">
                  <c:v>13188481.3800887</c:v>
                </c:pt>
                <c:pt idx="612">
                  <c:v>13188481.379868</c:v>
                </c:pt>
                <c:pt idx="613">
                  <c:v>13188481.379796</c:v>
                </c:pt>
                <c:pt idx="614">
                  <c:v>13188481.3798475</c:v>
                </c:pt>
                <c:pt idx="615">
                  <c:v>13188481.3796784</c:v>
                </c:pt>
                <c:pt idx="616">
                  <c:v>13188481.3801334</c:v>
                </c:pt>
                <c:pt idx="617">
                  <c:v>13188481.3800378</c:v>
                </c:pt>
                <c:pt idx="618">
                  <c:v>13188481.3794065</c:v>
                </c:pt>
                <c:pt idx="619">
                  <c:v>13188481.379692</c:v>
                </c:pt>
                <c:pt idx="620">
                  <c:v>13188481.3795586</c:v>
                </c:pt>
                <c:pt idx="621">
                  <c:v>13188481.3794551</c:v>
                </c:pt>
                <c:pt idx="622">
                  <c:v>13188481.3793997</c:v>
                </c:pt>
                <c:pt idx="623">
                  <c:v>13188481.3797345</c:v>
                </c:pt>
                <c:pt idx="624">
                  <c:v>13188481.3794625</c:v>
                </c:pt>
                <c:pt idx="625">
                  <c:v>13188481.379447</c:v>
                </c:pt>
                <c:pt idx="626">
                  <c:v>13188481.3794562</c:v>
                </c:pt>
                <c:pt idx="627">
                  <c:v>13188481.3793754</c:v>
                </c:pt>
                <c:pt idx="628">
                  <c:v>13188481.3795673</c:v>
                </c:pt>
                <c:pt idx="629">
                  <c:v>13188481.3793924</c:v>
                </c:pt>
                <c:pt idx="630">
                  <c:v>13188481.3793405</c:v>
                </c:pt>
                <c:pt idx="631">
                  <c:v>13188481.3793426</c:v>
                </c:pt>
                <c:pt idx="632">
                  <c:v>13188481.3793743</c:v>
                </c:pt>
                <c:pt idx="633">
                  <c:v>13188481.3793892</c:v>
                </c:pt>
                <c:pt idx="634">
                  <c:v>13188481.379254</c:v>
                </c:pt>
                <c:pt idx="635">
                  <c:v>13188481.3793054</c:v>
                </c:pt>
                <c:pt idx="636">
                  <c:v>13188481.379315</c:v>
                </c:pt>
                <c:pt idx="637">
                  <c:v>13188481.3792453</c:v>
                </c:pt>
                <c:pt idx="638">
                  <c:v>13188481.3792567</c:v>
                </c:pt>
                <c:pt idx="639">
                  <c:v>13188481.3792375</c:v>
                </c:pt>
                <c:pt idx="640">
                  <c:v>13188481.3792513</c:v>
                </c:pt>
                <c:pt idx="641">
                  <c:v>13188481.37927</c:v>
                </c:pt>
                <c:pt idx="642">
                  <c:v>13188481.3792351</c:v>
                </c:pt>
                <c:pt idx="643">
                  <c:v>13188481.3792454</c:v>
                </c:pt>
                <c:pt idx="644">
                  <c:v>13188481.3792165</c:v>
                </c:pt>
                <c:pt idx="645">
                  <c:v>13188481.3792151</c:v>
                </c:pt>
                <c:pt idx="646">
                  <c:v>13188481.3792301</c:v>
                </c:pt>
                <c:pt idx="647">
                  <c:v>13188481.3792307</c:v>
                </c:pt>
                <c:pt idx="648">
                  <c:v>13188481.3792011</c:v>
                </c:pt>
                <c:pt idx="649">
                  <c:v>13188481.3791442</c:v>
                </c:pt>
                <c:pt idx="650">
                  <c:v>13188481.379127</c:v>
                </c:pt>
                <c:pt idx="651">
                  <c:v>13188481.3791396</c:v>
                </c:pt>
                <c:pt idx="652">
                  <c:v>13188481.3791353</c:v>
                </c:pt>
                <c:pt idx="653">
                  <c:v>13188481.379137</c:v>
                </c:pt>
                <c:pt idx="654">
                  <c:v>13188481.3791191</c:v>
                </c:pt>
                <c:pt idx="655">
                  <c:v>13188481.3790959</c:v>
                </c:pt>
                <c:pt idx="656">
                  <c:v>13188481.3790868</c:v>
                </c:pt>
                <c:pt idx="657">
                  <c:v>13188481.3790976</c:v>
                </c:pt>
                <c:pt idx="658">
                  <c:v>13188481.3790744</c:v>
                </c:pt>
                <c:pt idx="659">
                  <c:v>13188481.3790823</c:v>
                </c:pt>
                <c:pt idx="660">
                  <c:v>13188481.3790771</c:v>
                </c:pt>
                <c:pt idx="661">
                  <c:v>13188481.3790917</c:v>
                </c:pt>
                <c:pt idx="662">
                  <c:v>13188481.3790728</c:v>
                </c:pt>
                <c:pt idx="663">
                  <c:v>13188481.3790995</c:v>
                </c:pt>
                <c:pt idx="664">
                  <c:v>13188481.3790686</c:v>
                </c:pt>
                <c:pt idx="665">
                  <c:v>13188481.3790581</c:v>
                </c:pt>
                <c:pt idx="666">
                  <c:v>13188481.3790611</c:v>
                </c:pt>
                <c:pt idx="667">
                  <c:v>13188481.3790656</c:v>
                </c:pt>
                <c:pt idx="668">
                  <c:v>13188481.379119</c:v>
                </c:pt>
                <c:pt idx="669">
                  <c:v>13188481.3790607</c:v>
                </c:pt>
                <c:pt idx="670">
                  <c:v>13188481.3790684</c:v>
                </c:pt>
                <c:pt idx="671">
                  <c:v>13188481.3790405</c:v>
                </c:pt>
                <c:pt idx="672">
                  <c:v>13188481.3790375</c:v>
                </c:pt>
                <c:pt idx="673">
                  <c:v>13188481.37904</c:v>
                </c:pt>
                <c:pt idx="674">
                  <c:v>13188481.3790333</c:v>
                </c:pt>
                <c:pt idx="675">
                  <c:v>13188481.3790366</c:v>
                </c:pt>
                <c:pt idx="676">
                  <c:v>13188481.3790286</c:v>
                </c:pt>
                <c:pt idx="677">
                  <c:v>13188481.3790246</c:v>
                </c:pt>
                <c:pt idx="678">
                  <c:v>13188481.3790252</c:v>
                </c:pt>
                <c:pt idx="679">
                  <c:v>13188481.3790255</c:v>
                </c:pt>
                <c:pt idx="680">
                  <c:v>13188481.3790236</c:v>
                </c:pt>
                <c:pt idx="681">
                  <c:v>13188481.3790247</c:v>
                </c:pt>
                <c:pt idx="682">
                  <c:v>13188481.3790379</c:v>
                </c:pt>
                <c:pt idx="683">
                  <c:v>13188481.3790215</c:v>
                </c:pt>
                <c:pt idx="684">
                  <c:v>13188481.3790144</c:v>
                </c:pt>
                <c:pt idx="685">
                  <c:v>13188481.3790198</c:v>
                </c:pt>
                <c:pt idx="686">
                  <c:v>13188481.3790134</c:v>
                </c:pt>
                <c:pt idx="687">
                  <c:v>13188481.3790125</c:v>
                </c:pt>
                <c:pt idx="688">
                  <c:v>13188481.3790116</c:v>
                </c:pt>
                <c:pt idx="689">
                  <c:v>13188481.379021</c:v>
                </c:pt>
                <c:pt idx="690">
                  <c:v>13188481.3790106</c:v>
                </c:pt>
                <c:pt idx="691">
                  <c:v>13188481.379008</c:v>
                </c:pt>
                <c:pt idx="692">
                  <c:v>13188481.3790117</c:v>
                </c:pt>
                <c:pt idx="693">
                  <c:v>13188481.3790107</c:v>
                </c:pt>
                <c:pt idx="694">
                  <c:v>13188481.3790071</c:v>
                </c:pt>
                <c:pt idx="695">
                  <c:v>13188481.3790066</c:v>
                </c:pt>
                <c:pt idx="696">
                  <c:v>13188481.3790083</c:v>
                </c:pt>
                <c:pt idx="697">
                  <c:v>13188481.3790069</c:v>
                </c:pt>
                <c:pt idx="698">
                  <c:v>13188481.3790116</c:v>
                </c:pt>
                <c:pt idx="699">
                  <c:v>13188481.3790061</c:v>
                </c:pt>
                <c:pt idx="700">
                  <c:v>13188481.3790058</c:v>
                </c:pt>
                <c:pt idx="701">
                  <c:v>13188481.3790085</c:v>
                </c:pt>
                <c:pt idx="702">
                  <c:v>13188481.3790042</c:v>
                </c:pt>
                <c:pt idx="703">
                  <c:v>13188481.3790048</c:v>
                </c:pt>
                <c:pt idx="704">
                  <c:v>13188481.3790065</c:v>
                </c:pt>
                <c:pt idx="705">
                  <c:v>13188481.3790058</c:v>
                </c:pt>
                <c:pt idx="706">
                  <c:v>13188481.3790087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CT y CO!$C$2:$C$709</c:f>
              <c:numCache>
                <c:formatCode>General</c:formatCode>
                <c:ptCount val="708"/>
                <c:pt idx="0">
                  <c:v>1237419.03917895</c:v>
                </c:pt>
                <c:pt idx="1">
                  <c:v>7670637.1673591</c:v>
                </c:pt>
                <c:pt idx="2">
                  <c:v>7676204.59242459</c:v>
                </c:pt>
                <c:pt idx="3">
                  <c:v>7675307.9752676</c:v>
                </c:pt>
                <c:pt idx="4">
                  <c:v>7685439.56406463</c:v>
                </c:pt>
                <c:pt idx="5">
                  <c:v>7675630.79659382</c:v>
                </c:pt>
                <c:pt idx="6">
                  <c:v>7674285.24864797</c:v>
                </c:pt>
                <c:pt idx="7">
                  <c:v>7674576.42159438</c:v>
                </c:pt>
                <c:pt idx="8">
                  <c:v>7674913.12799106</c:v>
                </c:pt>
                <c:pt idx="9">
                  <c:v>7676409.384963</c:v>
                </c:pt>
                <c:pt idx="10">
                  <c:v>7675811.64155764</c:v>
                </c:pt>
                <c:pt idx="11">
                  <c:v>7675163.99283491</c:v>
                </c:pt>
                <c:pt idx="12">
                  <c:v>7677644.96173676</c:v>
                </c:pt>
                <c:pt idx="13">
                  <c:v>7675837.40289052</c:v>
                </c:pt>
                <c:pt idx="14">
                  <c:v>7648309.68491359</c:v>
                </c:pt>
                <c:pt idx="15">
                  <c:v>7625978.02074936</c:v>
                </c:pt>
                <c:pt idx="16">
                  <c:v>7603641.52052122</c:v>
                </c:pt>
                <c:pt idx="17">
                  <c:v>7581299.04836828</c:v>
                </c:pt>
                <c:pt idx="18">
                  <c:v>7558949.34657406</c:v>
                </c:pt>
                <c:pt idx="19">
                  <c:v>7536590.83783541</c:v>
                </c:pt>
                <c:pt idx="20">
                  <c:v>7514221.07027249</c:v>
                </c:pt>
                <c:pt idx="21">
                  <c:v>7491835.0936806</c:v>
                </c:pt>
                <c:pt idx="22">
                  <c:v>7470689.41995337</c:v>
                </c:pt>
                <c:pt idx="23">
                  <c:v>7448344.3964564</c:v>
                </c:pt>
                <c:pt idx="24">
                  <c:v>7425993.03129362</c:v>
                </c:pt>
                <c:pt idx="25">
                  <c:v>7403617.2696376</c:v>
                </c:pt>
                <c:pt idx="26">
                  <c:v>7381365.75845608</c:v>
                </c:pt>
                <c:pt idx="27">
                  <c:v>7358975.43811646</c:v>
                </c:pt>
                <c:pt idx="28">
                  <c:v>7337456.41135291</c:v>
                </c:pt>
                <c:pt idx="29">
                  <c:v>7315317.54474733</c:v>
                </c:pt>
                <c:pt idx="30">
                  <c:v>7292916.32388757</c:v>
                </c:pt>
                <c:pt idx="31">
                  <c:v>7270702.09323515</c:v>
                </c:pt>
                <c:pt idx="32">
                  <c:v>7248306.51855071</c:v>
                </c:pt>
                <c:pt idx="33">
                  <c:v>7226205.4325155</c:v>
                </c:pt>
                <c:pt idx="34">
                  <c:v>7203794.20225451</c:v>
                </c:pt>
                <c:pt idx="35">
                  <c:v>7181493.1425029</c:v>
                </c:pt>
                <c:pt idx="36">
                  <c:v>7159134.0969652</c:v>
                </c:pt>
                <c:pt idx="37">
                  <c:v>7136736.80073635</c:v>
                </c:pt>
                <c:pt idx="38">
                  <c:v>7114462.56771258</c:v>
                </c:pt>
                <c:pt idx="39">
                  <c:v>7092458.20644147</c:v>
                </c:pt>
                <c:pt idx="40">
                  <c:v>7070154.68810737</c:v>
                </c:pt>
                <c:pt idx="41">
                  <c:v>7047734.31111776</c:v>
                </c:pt>
                <c:pt idx="42">
                  <c:v>7025706.72648287</c:v>
                </c:pt>
                <c:pt idx="43">
                  <c:v>7003314.24085581</c:v>
                </c:pt>
                <c:pt idx="44">
                  <c:v>6981155.69194892</c:v>
                </c:pt>
                <c:pt idx="45">
                  <c:v>6958829.98651029</c:v>
                </c:pt>
                <c:pt idx="46">
                  <c:v>6936410.8451284</c:v>
                </c:pt>
                <c:pt idx="47">
                  <c:v>6914183.62427377</c:v>
                </c:pt>
                <c:pt idx="48">
                  <c:v>6891972.8713327</c:v>
                </c:pt>
                <c:pt idx="49">
                  <c:v>6870230.06643044</c:v>
                </c:pt>
                <c:pt idx="50">
                  <c:v>6847787.46986064</c:v>
                </c:pt>
                <c:pt idx="51">
                  <c:v>6825799.88437151</c:v>
                </c:pt>
                <c:pt idx="52">
                  <c:v>6803598.81350761</c:v>
                </c:pt>
                <c:pt idx="53">
                  <c:v>6781498.61866298</c:v>
                </c:pt>
                <c:pt idx="54">
                  <c:v>6759018.46820953</c:v>
                </c:pt>
                <c:pt idx="55">
                  <c:v>6737827.28476583</c:v>
                </c:pt>
                <c:pt idx="56">
                  <c:v>6715700.9875782</c:v>
                </c:pt>
                <c:pt idx="57">
                  <c:v>6693325.60303809</c:v>
                </c:pt>
                <c:pt idx="58">
                  <c:v>6671027.4484774</c:v>
                </c:pt>
                <c:pt idx="59">
                  <c:v>6649308.01501893</c:v>
                </c:pt>
                <c:pt idx="60">
                  <c:v>6626988.8492918</c:v>
                </c:pt>
                <c:pt idx="61">
                  <c:v>6604818.03386086</c:v>
                </c:pt>
                <c:pt idx="62">
                  <c:v>6583007.84197879</c:v>
                </c:pt>
                <c:pt idx="63">
                  <c:v>6560852.44281386</c:v>
                </c:pt>
                <c:pt idx="64">
                  <c:v>6538473.25838387</c:v>
                </c:pt>
                <c:pt idx="65">
                  <c:v>6516505.4739241</c:v>
                </c:pt>
                <c:pt idx="66">
                  <c:v>6495135.29462299</c:v>
                </c:pt>
                <c:pt idx="67">
                  <c:v>6472920.8099261</c:v>
                </c:pt>
                <c:pt idx="68">
                  <c:v>6450552.56191241</c:v>
                </c:pt>
                <c:pt idx="69">
                  <c:v>6428993.32153156</c:v>
                </c:pt>
                <c:pt idx="70">
                  <c:v>6406923.49803252</c:v>
                </c:pt>
                <c:pt idx="71">
                  <c:v>6385005.74604454</c:v>
                </c:pt>
                <c:pt idx="72">
                  <c:v>6362717.1902413</c:v>
                </c:pt>
                <c:pt idx="73">
                  <c:v>6342267.38272866</c:v>
                </c:pt>
                <c:pt idx="74">
                  <c:v>6320076.9742649</c:v>
                </c:pt>
                <c:pt idx="75">
                  <c:v>6299439.34342637</c:v>
                </c:pt>
                <c:pt idx="76">
                  <c:v>6278319.76421833</c:v>
                </c:pt>
                <c:pt idx="77">
                  <c:v>6255946.35289911</c:v>
                </c:pt>
                <c:pt idx="78">
                  <c:v>6233816.61401508</c:v>
                </c:pt>
                <c:pt idx="79">
                  <c:v>6212065.15562637</c:v>
                </c:pt>
                <c:pt idx="80">
                  <c:v>6191660.31799996</c:v>
                </c:pt>
                <c:pt idx="81">
                  <c:v>6170833.63962642</c:v>
                </c:pt>
                <c:pt idx="82">
                  <c:v>6148481.05692982</c:v>
                </c:pt>
                <c:pt idx="83">
                  <c:v>6126377.40398256</c:v>
                </c:pt>
                <c:pt idx="84">
                  <c:v>6105695.45280356</c:v>
                </c:pt>
                <c:pt idx="85">
                  <c:v>6085306.16470474</c:v>
                </c:pt>
                <c:pt idx="86">
                  <c:v>6063224.70269345</c:v>
                </c:pt>
                <c:pt idx="87">
                  <c:v>6040944.29161464</c:v>
                </c:pt>
                <c:pt idx="88">
                  <c:v>6022413.38947149</c:v>
                </c:pt>
                <c:pt idx="89">
                  <c:v>6004325.26407003</c:v>
                </c:pt>
                <c:pt idx="90">
                  <c:v>5982349.56378742</c:v>
                </c:pt>
                <c:pt idx="91">
                  <c:v>5959973.24349314</c:v>
                </c:pt>
                <c:pt idx="92">
                  <c:v>5938631.72269324</c:v>
                </c:pt>
                <c:pt idx="93">
                  <c:v>5917016.8644702</c:v>
                </c:pt>
                <c:pt idx="94">
                  <c:v>5901209.9298994</c:v>
                </c:pt>
                <c:pt idx="95">
                  <c:v>5886853.27270825</c:v>
                </c:pt>
                <c:pt idx="96">
                  <c:v>5864489.3102214</c:v>
                </c:pt>
                <c:pt idx="97">
                  <c:v>5842716.50096767</c:v>
                </c:pt>
                <c:pt idx="98">
                  <c:v>5820657.20423288</c:v>
                </c:pt>
                <c:pt idx="99">
                  <c:v>5800241.44551916</c:v>
                </c:pt>
                <c:pt idx="100">
                  <c:v>5782294.2637208</c:v>
                </c:pt>
                <c:pt idx="101">
                  <c:v>5761159.94402093</c:v>
                </c:pt>
                <c:pt idx="102">
                  <c:v>5739248.56223782</c:v>
                </c:pt>
                <c:pt idx="103">
                  <c:v>5718260.15216055</c:v>
                </c:pt>
                <c:pt idx="104">
                  <c:v>5698799.98943388</c:v>
                </c:pt>
                <c:pt idx="105">
                  <c:v>5679630.65353212</c:v>
                </c:pt>
                <c:pt idx="106">
                  <c:v>5657948.04659938</c:v>
                </c:pt>
                <c:pt idx="107">
                  <c:v>5636621.60019303</c:v>
                </c:pt>
                <c:pt idx="108">
                  <c:v>5616340.79403173</c:v>
                </c:pt>
                <c:pt idx="109">
                  <c:v>5597908.87684868</c:v>
                </c:pt>
                <c:pt idx="110">
                  <c:v>5577777.20896829</c:v>
                </c:pt>
                <c:pt idx="111">
                  <c:v>5556352.65517557</c:v>
                </c:pt>
                <c:pt idx="112">
                  <c:v>5535779.52141923</c:v>
                </c:pt>
                <c:pt idx="113">
                  <c:v>5516175.36042896</c:v>
                </c:pt>
                <c:pt idx="114">
                  <c:v>5501183.06784072</c:v>
                </c:pt>
                <c:pt idx="115">
                  <c:v>5479949.37802845</c:v>
                </c:pt>
                <c:pt idx="116">
                  <c:v>5459389.09791373</c:v>
                </c:pt>
                <c:pt idx="117">
                  <c:v>5438826.08880918</c:v>
                </c:pt>
                <c:pt idx="118">
                  <c:v>5419727.85345066</c:v>
                </c:pt>
                <c:pt idx="119">
                  <c:v>5404339.53860621</c:v>
                </c:pt>
                <c:pt idx="120">
                  <c:v>5384273.18935561</c:v>
                </c:pt>
                <c:pt idx="121">
                  <c:v>5363187.61808644</c:v>
                </c:pt>
                <c:pt idx="122">
                  <c:v>5343253.25327811</c:v>
                </c:pt>
                <c:pt idx="123">
                  <c:v>5326711.12491591</c:v>
                </c:pt>
                <c:pt idx="124">
                  <c:v>5312586.21284109</c:v>
                </c:pt>
                <c:pt idx="125">
                  <c:v>5291418.18069543</c:v>
                </c:pt>
                <c:pt idx="126">
                  <c:v>5271555.44165957</c:v>
                </c:pt>
                <c:pt idx="127">
                  <c:v>5253283.38717847</c:v>
                </c:pt>
                <c:pt idx="128">
                  <c:v>5233590.25879519</c:v>
                </c:pt>
                <c:pt idx="129">
                  <c:v>5219972.55595117</c:v>
                </c:pt>
                <c:pt idx="130">
                  <c:v>5201356.75887579</c:v>
                </c:pt>
                <c:pt idx="131">
                  <c:v>5182824.86284733</c:v>
                </c:pt>
                <c:pt idx="132">
                  <c:v>5161437.92969319</c:v>
                </c:pt>
                <c:pt idx="133">
                  <c:v>5147619.938621</c:v>
                </c:pt>
                <c:pt idx="134">
                  <c:v>5138510.43166129</c:v>
                </c:pt>
                <c:pt idx="135">
                  <c:v>5121171.98292833</c:v>
                </c:pt>
                <c:pt idx="136">
                  <c:v>5099614.40632379</c:v>
                </c:pt>
                <c:pt idx="137">
                  <c:v>5082920.04270464</c:v>
                </c:pt>
                <c:pt idx="138">
                  <c:v>5073290.82526095</c:v>
                </c:pt>
                <c:pt idx="139">
                  <c:v>5073332.91395791</c:v>
                </c:pt>
                <c:pt idx="140">
                  <c:v>5060066.2635083</c:v>
                </c:pt>
                <c:pt idx="141">
                  <c:v>5040457.93352294</c:v>
                </c:pt>
                <c:pt idx="142">
                  <c:v>5024624.46551744</c:v>
                </c:pt>
                <c:pt idx="143">
                  <c:v>5004339.93169116</c:v>
                </c:pt>
                <c:pt idx="144">
                  <c:v>4994214.77816989</c:v>
                </c:pt>
                <c:pt idx="145">
                  <c:v>4986930.1553647</c:v>
                </c:pt>
                <c:pt idx="146">
                  <c:v>4977527.84266841</c:v>
                </c:pt>
                <c:pt idx="147">
                  <c:v>4964968.77943495</c:v>
                </c:pt>
                <c:pt idx="148">
                  <c:v>4942840.13084751</c:v>
                </c:pt>
                <c:pt idx="149">
                  <c:v>4933195.47782903</c:v>
                </c:pt>
                <c:pt idx="150">
                  <c:v>4933252.85637578</c:v>
                </c:pt>
                <c:pt idx="151">
                  <c:v>4926586.25064745</c:v>
                </c:pt>
                <c:pt idx="152">
                  <c:v>4926593.28371937</c:v>
                </c:pt>
                <c:pt idx="153">
                  <c:v>4924682.09105921</c:v>
                </c:pt>
                <c:pt idx="154">
                  <c:v>4926555.59309075</c:v>
                </c:pt>
                <c:pt idx="155">
                  <c:v>4924057.96716865</c:v>
                </c:pt>
                <c:pt idx="156">
                  <c:v>4926542.16347796</c:v>
                </c:pt>
                <c:pt idx="157">
                  <c:v>4906680.1629309</c:v>
                </c:pt>
                <c:pt idx="158">
                  <c:v>4893360.36980555</c:v>
                </c:pt>
                <c:pt idx="159">
                  <c:v>4873903.7482676</c:v>
                </c:pt>
                <c:pt idx="160">
                  <c:v>4866916.738019</c:v>
                </c:pt>
                <c:pt idx="161">
                  <c:v>4866895.03020647</c:v>
                </c:pt>
                <c:pt idx="162">
                  <c:v>4860482.44406268</c:v>
                </c:pt>
                <c:pt idx="163">
                  <c:v>4860145.10632381</c:v>
                </c:pt>
                <c:pt idx="164">
                  <c:v>4858024.61327617</c:v>
                </c:pt>
                <c:pt idx="165">
                  <c:v>4857920.53879073</c:v>
                </c:pt>
                <c:pt idx="166">
                  <c:v>4855850.59527514</c:v>
                </c:pt>
                <c:pt idx="167">
                  <c:v>4855153.13447097</c:v>
                </c:pt>
                <c:pt idx="168">
                  <c:v>4837764.73458282</c:v>
                </c:pt>
                <c:pt idx="169">
                  <c:v>4820199.35738766</c:v>
                </c:pt>
                <c:pt idx="170">
                  <c:v>4803120.35345791</c:v>
                </c:pt>
                <c:pt idx="171">
                  <c:v>4785466.26606955</c:v>
                </c:pt>
                <c:pt idx="172">
                  <c:v>4767778.0251745</c:v>
                </c:pt>
                <c:pt idx="173">
                  <c:v>4750070.07223007</c:v>
                </c:pt>
                <c:pt idx="174">
                  <c:v>4732351.52324099</c:v>
                </c:pt>
                <c:pt idx="175">
                  <c:v>4714803.35209281</c:v>
                </c:pt>
                <c:pt idx="176">
                  <c:v>4697300.62363356</c:v>
                </c:pt>
                <c:pt idx="177">
                  <c:v>4681140.50016057</c:v>
                </c:pt>
                <c:pt idx="178">
                  <c:v>4666627.92495916</c:v>
                </c:pt>
                <c:pt idx="179">
                  <c:v>4656752.25774834</c:v>
                </c:pt>
                <c:pt idx="180">
                  <c:v>4639879.94956124</c:v>
                </c:pt>
                <c:pt idx="181">
                  <c:v>4624268.30680986</c:v>
                </c:pt>
                <c:pt idx="182">
                  <c:v>4606876.70156861</c:v>
                </c:pt>
                <c:pt idx="183">
                  <c:v>4589728.19085649</c:v>
                </c:pt>
                <c:pt idx="184">
                  <c:v>4571791.86997929</c:v>
                </c:pt>
                <c:pt idx="185">
                  <c:v>4556902.10574718</c:v>
                </c:pt>
                <c:pt idx="186">
                  <c:v>4539031.24774146</c:v>
                </c:pt>
                <c:pt idx="187">
                  <c:v>4524692.52739452</c:v>
                </c:pt>
                <c:pt idx="188">
                  <c:v>4505974.51414649</c:v>
                </c:pt>
                <c:pt idx="189">
                  <c:v>4488033.78665564</c:v>
                </c:pt>
                <c:pt idx="190">
                  <c:v>4472111.5500813</c:v>
                </c:pt>
                <c:pt idx="191">
                  <c:v>4452275.26331832</c:v>
                </c:pt>
                <c:pt idx="192">
                  <c:v>4433949.10067398</c:v>
                </c:pt>
                <c:pt idx="193">
                  <c:v>4417771.48124923</c:v>
                </c:pt>
                <c:pt idx="194">
                  <c:v>4397452.48888117</c:v>
                </c:pt>
                <c:pt idx="195">
                  <c:v>4379994.4593385</c:v>
                </c:pt>
                <c:pt idx="196">
                  <c:v>4367528.46226592</c:v>
                </c:pt>
                <c:pt idx="197">
                  <c:v>4354999.93489676</c:v>
                </c:pt>
                <c:pt idx="198">
                  <c:v>4346071.70344073</c:v>
                </c:pt>
                <c:pt idx="199">
                  <c:v>4338932.58872072</c:v>
                </c:pt>
                <c:pt idx="200">
                  <c:v>4340679.09813615</c:v>
                </c:pt>
                <c:pt idx="201">
                  <c:v>4340750.57882054</c:v>
                </c:pt>
                <c:pt idx="202">
                  <c:v>4325611.48011122</c:v>
                </c:pt>
                <c:pt idx="203">
                  <c:v>4311750.78465953</c:v>
                </c:pt>
                <c:pt idx="204">
                  <c:v>4296621.44607215</c:v>
                </c:pt>
                <c:pt idx="205">
                  <c:v>4280132.50952128</c:v>
                </c:pt>
                <c:pt idx="206">
                  <c:v>4262547.23175866</c:v>
                </c:pt>
                <c:pt idx="207">
                  <c:v>4248245.06683445</c:v>
                </c:pt>
                <c:pt idx="208">
                  <c:v>4232254.5729998</c:v>
                </c:pt>
                <c:pt idx="209">
                  <c:v>4212935.91349716</c:v>
                </c:pt>
                <c:pt idx="210">
                  <c:v>4196284.23971733</c:v>
                </c:pt>
                <c:pt idx="211">
                  <c:v>4180244.25342499</c:v>
                </c:pt>
                <c:pt idx="212">
                  <c:v>4164588.36902607</c:v>
                </c:pt>
                <c:pt idx="213">
                  <c:v>4144836.37654339</c:v>
                </c:pt>
                <c:pt idx="214">
                  <c:v>4128433.28021183</c:v>
                </c:pt>
                <c:pt idx="215">
                  <c:v>4112854.10022992</c:v>
                </c:pt>
                <c:pt idx="216">
                  <c:v>4099774.30480584</c:v>
                </c:pt>
                <c:pt idx="217">
                  <c:v>4080120.04227486</c:v>
                </c:pt>
                <c:pt idx="218">
                  <c:v>4064498.6723973</c:v>
                </c:pt>
                <c:pt idx="219">
                  <c:v>4049009.46545816</c:v>
                </c:pt>
                <c:pt idx="220">
                  <c:v>4027543.79473217</c:v>
                </c:pt>
                <c:pt idx="221">
                  <c:v>4015768.95931214</c:v>
                </c:pt>
                <c:pt idx="222">
                  <c:v>4003275.46060059</c:v>
                </c:pt>
                <c:pt idx="223">
                  <c:v>3989577.39430303</c:v>
                </c:pt>
                <c:pt idx="224">
                  <c:v>3983773.23631425</c:v>
                </c:pt>
                <c:pt idx="225">
                  <c:v>3977461.2600283</c:v>
                </c:pt>
                <c:pt idx="226">
                  <c:v>3970765.25063078</c:v>
                </c:pt>
                <c:pt idx="227">
                  <c:v>3970867.41805297</c:v>
                </c:pt>
                <c:pt idx="228">
                  <c:v>3959257.86676603</c:v>
                </c:pt>
                <c:pt idx="229">
                  <c:v>3942875.7326797</c:v>
                </c:pt>
                <c:pt idx="230">
                  <c:v>3925469.02793386</c:v>
                </c:pt>
                <c:pt idx="231">
                  <c:v>3907951.11209314</c:v>
                </c:pt>
                <c:pt idx="232">
                  <c:v>3890106.62304267</c:v>
                </c:pt>
                <c:pt idx="233">
                  <c:v>3872203.24303373</c:v>
                </c:pt>
                <c:pt idx="234">
                  <c:v>3854494.88305377</c:v>
                </c:pt>
                <c:pt idx="235">
                  <c:v>3836398.81393674</c:v>
                </c:pt>
                <c:pt idx="236">
                  <c:v>3819175.59312213</c:v>
                </c:pt>
                <c:pt idx="237">
                  <c:v>3807551.49594565</c:v>
                </c:pt>
                <c:pt idx="238">
                  <c:v>3789534.26129438</c:v>
                </c:pt>
                <c:pt idx="239">
                  <c:v>3773232.19501246</c:v>
                </c:pt>
                <c:pt idx="240">
                  <c:v>3757563.29792255</c:v>
                </c:pt>
                <c:pt idx="241">
                  <c:v>3743209.32021047</c:v>
                </c:pt>
                <c:pt idx="242">
                  <c:v>3728317.55927003</c:v>
                </c:pt>
                <c:pt idx="243">
                  <c:v>3707137.174782</c:v>
                </c:pt>
                <c:pt idx="244">
                  <c:v>3691057.68720495</c:v>
                </c:pt>
                <c:pt idx="245">
                  <c:v>3676868.87527196</c:v>
                </c:pt>
                <c:pt idx="246">
                  <c:v>3667291.24855043</c:v>
                </c:pt>
                <c:pt idx="247">
                  <c:v>3658668.45548093</c:v>
                </c:pt>
                <c:pt idx="248">
                  <c:v>3653110.60250022</c:v>
                </c:pt>
                <c:pt idx="249">
                  <c:v>3651080.36350749</c:v>
                </c:pt>
                <c:pt idx="250">
                  <c:v>3650408.85784947</c:v>
                </c:pt>
                <c:pt idx="251">
                  <c:v>3650520.35411736</c:v>
                </c:pt>
                <c:pt idx="252">
                  <c:v>3640915.76856674</c:v>
                </c:pt>
                <c:pt idx="253">
                  <c:v>3625198.54113211</c:v>
                </c:pt>
                <c:pt idx="254">
                  <c:v>3610447.9803665</c:v>
                </c:pt>
                <c:pt idx="255">
                  <c:v>3593054.46616905</c:v>
                </c:pt>
                <c:pt idx="256">
                  <c:v>3575812.33936294</c:v>
                </c:pt>
                <c:pt idx="257">
                  <c:v>3558980.66738733</c:v>
                </c:pt>
                <c:pt idx="258">
                  <c:v>3542435.09363011</c:v>
                </c:pt>
                <c:pt idx="259">
                  <c:v>3524009.46823838</c:v>
                </c:pt>
                <c:pt idx="260">
                  <c:v>3514743.13957418</c:v>
                </c:pt>
                <c:pt idx="261">
                  <c:v>3499080.76402763</c:v>
                </c:pt>
                <c:pt idx="262">
                  <c:v>3483076.17950545</c:v>
                </c:pt>
                <c:pt idx="263">
                  <c:v>3465809.73748926</c:v>
                </c:pt>
                <c:pt idx="264">
                  <c:v>3450186.64750235</c:v>
                </c:pt>
                <c:pt idx="265">
                  <c:v>3434162.02486341</c:v>
                </c:pt>
                <c:pt idx="266">
                  <c:v>3422160.83213139</c:v>
                </c:pt>
                <c:pt idx="267">
                  <c:v>3411961.1797015</c:v>
                </c:pt>
                <c:pt idx="268">
                  <c:v>3401715.91608009</c:v>
                </c:pt>
                <c:pt idx="269">
                  <c:v>3399045.88404371</c:v>
                </c:pt>
                <c:pt idx="270">
                  <c:v>3401216.25767357</c:v>
                </c:pt>
                <c:pt idx="271">
                  <c:v>3396253.82155151</c:v>
                </c:pt>
                <c:pt idx="272">
                  <c:v>3394553.80027929</c:v>
                </c:pt>
                <c:pt idx="273">
                  <c:v>3378990.1423146</c:v>
                </c:pt>
                <c:pt idx="274">
                  <c:v>3364352.54639093</c:v>
                </c:pt>
                <c:pt idx="275">
                  <c:v>3348514.70903553</c:v>
                </c:pt>
                <c:pt idx="276">
                  <c:v>3335641.94821344</c:v>
                </c:pt>
                <c:pt idx="277">
                  <c:v>3314631.79204186</c:v>
                </c:pt>
                <c:pt idx="278">
                  <c:v>3298445.7301672</c:v>
                </c:pt>
                <c:pt idx="279">
                  <c:v>3280996.42371556</c:v>
                </c:pt>
                <c:pt idx="280">
                  <c:v>3263380.57617866</c:v>
                </c:pt>
                <c:pt idx="281">
                  <c:v>3253615.81223261</c:v>
                </c:pt>
                <c:pt idx="282">
                  <c:v>3240222.978512</c:v>
                </c:pt>
                <c:pt idx="283">
                  <c:v>3225227.51376895</c:v>
                </c:pt>
                <c:pt idx="284">
                  <c:v>3213029.92134186</c:v>
                </c:pt>
                <c:pt idx="285">
                  <c:v>3201748.25503714</c:v>
                </c:pt>
                <c:pt idx="286">
                  <c:v>3195070.08449213</c:v>
                </c:pt>
                <c:pt idx="287">
                  <c:v>3197265.12775807</c:v>
                </c:pt>
                <c:pt idx="288">
                  <c:v>3192817.23227438</c:v>
                </c:pt>
                <c:pt idx="289">
                  <c:v>3194316.55636681</c:v>
                </c:pt>
                <c:pt idx="290">
                  <c:v>3176822.24858142</c:v>
                </c:pt>
                <c:pt idx="291">
                  <c:v>3162819.01776808</c:v>
                </c:pt>
                <c:pt idx="292">
                  <c:v>3143912.65200156</c:v>
                </c:pt>
                <c:pt idx="293">
                  <c:v>3130000.37621869</c:v>
                </c:pt>
                <c:pt idx="294">
                  <c:v>3116192.8535308</c:v>
                </c:pt>
                <c:pt idx="295">
                  <c:v>3106191.8466559</c:v>
                </c:pt>
                <c:pt idx="296">
                  <c:v>3086735.71177226</c:v>
                </c:pt>
                <c:pt idx="297">
                  <c:v>3069742.17188332</c:v>
                </c:pt>
                <c:pt idx="298">
                  <c:v>3059218.33103249</c:v>
                </c:pt>
                <c:pt idx="299">
                  <c:v>3045874.73846993</c:v>
                </c:pt>
                <c:pt idx="300">
                  <c:v>3034951.21258131</c:v>
                </c:pt>
                <c:pt idx="301">
                  <c:v>3025252.13439286</c:v>
                </c:pt>
                <c:pt idx="302">
                  <c:v>3023165.51683695</c:v>
                </c:pt>
                <c:pt idx="303">
                  <c:v>3025383.38059972</c:v>
                </c:pt>
                <c:pt idx="304">
                  <c:v>3020294.776931</c:v>
                </c:pt>
                <c:pt idx="305">
                  <c:v>3021179.4472305</c:v>
                </c:pt>
                <c:pt idx="306">
                  <c:v>3003445.46334625</c:v>
                </c:pt>
                <c:pt idx="307">
                  <c:v>2995687.10272559</c:v>
                </c:pt>
                <c:pt idx="308">
                  <c:v>2980354.45007712</c:v>
                </c:pt>
                <c:pt idx="309">
                  <c:v>2962454.63480938</c:v>
                </c:pt>
                <c:pt idx="310">
                  <c:v>2947497.67781619</c:v>
                </c:pt>
                <c:pt idx="311">
                  <c:v>2929534.47700155</c:v>
                </c:pt>
                <c:pt idx="312">
                  <c:v>2916553.65906029</c:v>
                </c:pt>
                <c:pt idx="313">
                  <c:v>2899270.5930609</c:v>
                </c:pt>
                <c:pt idx="314">
                  <c:v>2884035.97338543</c:v>
                </c:pt>
                <c:pt idx="315">
                  <c:v>2870905.39438198</c:v>
                </c:pt>
                <c:pt idx="316">
                  <c:v>2858750.72764812</c:v>
                </c:pt>
                <c:pt idx="317">
                  <c:v>2851097.97507785</c:v>
                </c:pt>
                <c:pt idx="318">
                  <c:v>2848970.82400832</c:v>
                </c:pt>
                <c:pt idx="319">
                  <c:v>2846223.86006558</c:v>
                </c:pt>
                <c:pt idx="320">
                  <c:v>2848056.015669</c:v>
                </c:pt>
                <c:pt idx="321">
                  <c:v>2830390.92820837</c:v>
                </c:pt>
                <c:pt idx="322">
                  <c:v>2820055.41087921</c:v>
                </c:pt>
                <c:pt idx="323">
                  <c:v>2807593.20784231</c:v>
                </c:pt>
                <c:pt idx="324">
                  <c:v>2805455.61388947</c:v>
                </c:pt>
                <c:pt idx="325">
                  <c:v>2786704.33882698</c:v>
                </c:pt>
                <c:pt idx="326">
                  <c:v>2776071.84043101</c:v>
                </c:pt>
                <c:pt idx="327">
                  <c:v>2762514.22810861</c:v>
                </c:pt>
                <c:pt idx="328">
                  <c:v>2751423.56117328</c:v>
                </c:pt>
                <c:pt idx="329">
                  <c:v>2742128.99548624</c:v>
                </c:pt>
                <c:pt idx="330">
                  <c:v>2727779.5820158</c:v>
                </c:pt>
                <c:pt idx="331">
                  <c:v>2717916.0161796</c:v>
                </c:pt>
                <c:pt idx="332">
                  <c:v>2700331.69793884</c:v>
                </c:pt>
                <c:pt idx="333">
                  <c:v>2698171.2411486</c:v>
                </c:pt>
                <c:pt idx="334">
                  <c:v>2701059.35224002</c:v>
                </c:pt>
                <c:pt idx="335">
                  <c:v>2688579.18833226</c:v>
                </c:pt>
                <c:pt idx="336">
                  <c:v>2678413.4502011</c:v>
                </c:pt>
                <c:pt idx="337">
                  <c:v>2664628.99392437</c:v>
                </c:pt>
                <c:pt idx="338">
                  <c:v>2655066.76587795</c:v>
                </c:pt>
                <c:pt idx="339">
                  <c:v>2639697.18203976</c:v>
                </c:pt>
                <c:pt idx="340">
                  <c:v>2625422.68393743</c:v>
                </c:pt>
                <c:pt idx="341">
                  <c:v>2612307.40282432</c:v>
                </c:pt>
                <c:pt idx="342">
                  <c:v>2600432.85392601</c:v>
                </c:pt>
                <c:pt idx="343">
                  <c:v>2588810.26536109</c:v>
                </c:pt>
                <c:pt idx="344">
                  <c:v>2576403.15392039</c:v>
                </c:pt>
                <c:pt idx="345">
                  <c:v>2576166.26377912</c:v>
                </c:pt>
                <c:pt idx="346">
                  <c:v>2572617.03960197</c:v>
                </c:pt>
                <c:pt idx="347">
                  <c:v>2564152.69505964</c:v>
                </c:pt>
                <c:pt idx="348">
                  <c:v>2554995.14794494</c:v>
                </c:pt>
                <c:pt idx="349">
                  <c:v>2547512.58992808</c:v>
                </c:pt>
                <c:pt idx="350">
                  <c:v>2551957.29235707</c:v>
                </c:pt>
                <c:pt idx="351">
                  <c:v>2547153.85066977</c:v>
                </c:pt>
                <c:pt idx="352">
                  <c:v>2535489.25228392</c:v>
                </c:pt>
                <c:pt idx="353">
                  <c:v>2529133.68042102</c:v>
                </c:pt>
                <c:pt idx="354">
                  <c:v>2524991.70556898</c:v>
                </c:pt>
                <c:pt idx="355">
                  <c:v>2522194.93082612</c:v>
                </c:pt>
                <c:pt idx="356">
                  <c:v>2514996.79150854</c:v>
                </c:pt>
                <c:pt idx="357">
                  <c:v>2514540.86273145</c:v>
                </c:pt>
                <c:pt idx="358">
                  <c:v>2495979.30693752</c:v>
                </c:pt>
                <c:pt idx="359">
                  <c:v>2480243.38517192</c:v>
                </c:pt>
                <c:pt idx="360">
                  <c:v>2474033.63378158</c:v>
                </c:pt>
                <c:pt idx="361">
                  <c:v>2464956.78286164</c:v>
                </c:pt>
                <c:pt idx="362">
                  <c:v>2456948.73260884</c:v>
                </c:pt>
                <c:pt idx="363">
                  <c:v>2461333.24664222</c:v>
                </c:pt>
                <c:pt idx="364">
                  <c:v>2457266.85601756</c:v>
                </c:pt>
                <c:pt idx="365">
                  <c:v>2463229.43224752</c:v>
                </c:pt>
                <c:pt idx="366">
                  <c:v>2451865.88745514</c:v>
                </c:pt>
                <c:pt idx="367">
                  <c:v>2451683.1804947</c:v>
                </c:pt>
                <c:pt idx="368">
                  <c:v>2440968.96771817</c:v>
                </c:pt>
                <c:pt idx="369">
                  <c:v>2432674.45411095</c:v>
                </c:pt>
                <c:pt idx="370">
                  <c:v>2431282.6346392</c:v>
                </c:pt>
                <c:pt idx="371">
                  <c:v>2428663.0005028</c:v>
                </c:pt>
                <c:pt idx="372">
                  <c:v>2429574.00634559</c:v>
                </c:pt>
                <c:pt idx="373">
                  <c:v>2425995.05330374</c:v>
                </c:pt>
                <c:pt idx="374">
                  <c:v>2423840.60476441</c:v>
                </c:pt>
                <c:pt idx="375">
                  <c:v>2425634.47106839</c:v>
                </c:pt>
                <c:pt idx="376">
                  <c:v>2425563.59572537</c:v>
                </c:pt>
                <c:pt idx="377">
                  <c:v>2409363.82839924</c:v>
                </c:pt>
                <c:pt idx="378">
                  <c:v>2409759.45978395</c:v>
                </c:pt>
                <c:pt idx="379">
                  <c:v>2402608.63923832</c:v>
                </c:pt>
                <c:pt idx="380">
                  <c:v>2387059.66568043</c:v>
                </c:pt>
                <c:pt idx="381">
                  <c:v>2392628.51898043</c:v>
                </c:pt>
                <c:pt idx="382">
                  <c:v>2395707.60183646</c:v>
                </c:pt>
                <c:pt idx="383">
                  <c:v>2394658.74686298</c:v>
                </c:pt>
                <c:pt idx="384">
                  <c:v>2397050.81723781</c:v>
                </c:pt>
                <c:pt idx="385">
                  <c:v>2382131.62983804</c:v>
                </c:pt>
                <c:pt idx="386">
                  <c:v>2378639.6067863</c:v>
                </c:pt>
                <c:pt idx="387">
                  <c:v>2378931.5794149</c:v>
                </c:pt>
                <c:pt idx="388">
                  <c:v>2378865.33778497</c:v>
                </c:pt>
                <c:pt idx="389">
                  <c:v>2375977.65468588</c:v>
                </c:pt>
                <c:pt idx="390">
                  <c:v>2379570.43605799</c:v>
                </c:pt>
                <c:pt idx="391">
                  <c:v>2375800.13253603</c:v>
                </c:pt>
                <c:pt idx="392">
                  <c:v>2369538.25322043</c:v>
                </c:pt>
                <c:pt idx="393">
                  <c:v>2378042.09254425</c:v>
                </c:pt>
                <c:pt idx="394">
                  <c:v>2365643.8120844</c:v>
                </c:pt>
                <c:pt idx="395">
                  <c:v>2363049.79011605</c:v>
                </c:pt>
                <c:pt idx="396">
                  <c:v>2359122.97082814</c:v>
                </c:pt>
                <c:pt idx="397">
                  <c:v>2353624.11713831</c:v>
                </c:pt>
                <c:pt idx="398">
                  <c:v>2352316.6202375</c:v>
                </c:pt>
                <c:pt idx="399">
                  <c:v>2352624.64974938</c:v>
                </c:pt>
                <c:pt idx="400">
                  <c:v>2343733.39387065</c:v>
                </c:pt>
                <c:pt idx="401">
                  <c:v>2349060.09680321</c:v>
                </c:pt>
                <c:pt idx="402">
                  <c:v>2348337.99773099</c:v>
                </c:pt>
                <c:pt idx="403">
                  <c:v>2344223.82631861</c:v>
                </c:pt>
                <c:pt idx="404">
                  <c:v>2332584.76108649</c:v>
                </c:pt>
                <c:pt idx="405">
                  <c:v>2330490.29044933</c:v>
                </c:pt>
                <c:pt idx="406">
                  <c:v>2327313.95103059</c:v>
                </c:pt>
                <c:pt idx="407">
                  <c:v>2327616.68600542</c:v>
                </c:pt>
                <c:pt idx="408">
                  <c:v>2333659.56159817</c:v>
                </c:pt>
                <c:pt idx="409">
                  <c:v>2332230.35325248</c:v>
                </c:pt>
                <c:pt idx="410">
                  <c:v>2335294.0400798</c:v>
                </c:pt>
                <c:pt idx="411">
                  <c:v>2322111.85239707</c:v>
                </c:pt>
                <c:pt idx="412">
                  <c:v>2334806.67906329</c:v>
                </c:pt>
                <c:pt idx="413">
                  <c:v>2336399.89952928</c:v>
                </c:pt>
                <c:pt idx="414">
                  <c:v>2345257.89466123</c:v>
                </c:pt>
                <c:pt idx="415">
                  <c:v>2336264.19512921</c:v>
                </c:pt>
                <c:pt idx="416">
                  <c:v>2342017.75341954</c:v>
                </c:pt>
                <c:pt idx="417">
                  <c:v>2331712.21911852</c:v>
                </c:pt>
                <c:pt idx="418">
                  <c:v>2332063.86085186</c:v>
                </c:pt>
                <c:pt idx="419">
                  <c:v>2335118.77182692</c:v>
                </c:pt>
                <c:pt idx="420">
                  <c:v>2333688.45407413</c:v>
                </c:pt>
                <c:pt idx="421">
                  <c:v>2335607.74308289</c:v>
                </c:pt>
                <c:pt idx="422">
                  <c:v>2317619.4530968</c:v>
                </c:pt>
                <c:pt idx="423">
                  <c:v>2333910.80109785</c:v>
                </c:pt>
                <c:pt idx="424">
                  <c:v>2334792.91303851</c:v>
                </c:pt>
                <c:pt idx="425">
                  <c:v>2334581.40580543</c:v>
                </c:pt>
                <c:pt idx="426">
                  <c:v>2332139.21603366</c:v>
                </c:pt>
                <c:pt idx="427">
                  <c:v>2337285.26759731</c:v>
                </c:pt>
                <c:pt idx="428">
                  <c:v>2348607.94995435</c:v>
                </c:pt>
                <c:pt idx="429">
                  <c:v>2340907.992093</c:v>
                </c:pt>
                <c:pt idx="430">
                  <c:v>2339293.04077774</c:v>
                </c:pt>
                <c:pt idx="431">
                  <c:v>2340922.91736849</c:v>
                </c:pt>
                <c:pt idx="432">
                  <c:v>2343211.53972822</c:v>
                </c:pt>
                <c:pt idx="433">
                  <c:v>2339998.59328848</c:v>
                </c:pt>
                <c:pt idx="434">
                  <c:v>2344802.42870881</c:v>
                </c:pt>
                <c:pt idx="435">
                  <c:v>2337820.48744645</c:v>
                </c:pt>
                <c:pt idx="436">
                  <c:v>2337625.43543546</c:v>
                </c:pt>
                <c:pt idx="437">
                  <c:v>2334859.77805375</c:v>
                </c:pt>
                <c:pt idx="438">
                  <c:v>2337208.59618825</c:v>
                </c:pt>
                <c:pt idx="439">
                  <c:v>2334933.93721225</c:v>
                </c:pt>
                <c:pt idx="440">
                  <c:v>2331789.31524982</c:v>
                </c:pt>
                <c:pt idx="441">
                  <c:v>2331901.34987961</c:v>
                </c:pt>
                <c:pt idx="442">
                  <c:v>2326143.88852284</c:v>
                </c:pt>
                <c:pt idx="443">
                  <c:v>2322173.12845255</c:v>
                </c:pt>
                <c:pt idx="444">
                  <c:v>2318960.97620735</c:v>
                </c:pt>
                <c:pt idx="445">
                  <c:v>2323847.57852291</c:v>
                </c:pt>
                <c:pt idx="446">
                  <c:v>2324011.15016073</c:v>
                </c:pt>
                <c:pt idx="447">
                  <c:v>2322063.52535523</c:v>
                </c:pt>
                <c:pt idx="448">
                  <c:v>2322587.82001739</c:v>
                </c:pt>
                <c:pt idx="449">
                  <c:v>2327405.46420121</c:v>
                </c:pt>
                <c:pt idx="450">
                  <c:v>2324105.11102251</c:v>
                </c:pt>
                <c:pt idx="451">
                  <c:v>2323893.61138947</c:v>
                </c:pt>
                <c:pt idx="452">
                  <c:v>2322214.09902963</c:v>
                </c:pt>
                <c:pt idx="453">
                  <c:v>2318718.00419976</c:v>
                </c:pt>
                <c:pt idx="454">
                  <c:v>2326259.00100739</c:v>
                </c:pt>
                <c:pt idx="455">
                  <c:v>2327250.85699351</c:v>
                </c:pt>
                <c:pt idx="456">
                  <c:v>2323330.077149</c:v>
                </c:pt>
                <c:pt idx="457">
                  <c:v>2327318.3547658</c:v>
                </c:pt>
                <c:pt idx="458">
                  <c:v>2327364.7377665</c:v>
                </c:pt>
                <c:pt idx="459">
                  <c:v>2329015.12433078</c:v>
                </c:pt>
                <c:pt idx="460">
                  <c:v>2327288.31683022</c:v>
                </c:pt>
                <c:pt idx="461">
                  <c:v>2332752.42498434</c:v>
                </c:pt>
                <c:pt idx="462">
                  <c:v>2328438.62194698</c:v>
                </c:pt>
                <c:pt idx="463">
                  <c:v>2326812.54119746</c:v>
                </c:pt>
                <c:pt idx="464">
                  <c:v>2326255.23450132</c:v>
                </c:pt>
                <c:pt idx="465">
                  <c:v>2326247.37215699</c:v>
                </c:pt>
                <c:pt idx="466">
                  <c:v>2327383.51008817</c:v>
                </c:pt>
                <c:pt idx="467">
                  <c:v>2326775.59952246</c:v>
                </c:pt>
                <c:pt idx="468">
                  <c:v>2323697.98684023</c:v>
                </c:pt>
                <c:pt idx="469">
                  <c:v>2324402.53783973</c:v>
                </c:pt>
                <c:pt idx="470">
                  <c:v>2324567.71726998</c:v>
                </c:pt>
                <c:pt idx="471">
                  <c:v>2323087.72540125</c:v>
                </c:pt>
                <c:pt idx="472">
                  <c:v>2324153.41468012</c:v>
                </c:pt>
                <c:pt idx="473">
                  <c:v>2321428.06429814</c:v>
                </c:pt>
                <c:pt idx="474">
                  <c:v>2320943.55907125</c:v>
                </c:pt>
                <c:pt idx="475">
                  <c:v>2322149.9356281</c:v>
                </c:pt>
                <c:pt idx="476">
                  <c:v>2321761.18964295</c:v>
                </c:pt>
                <c:pt idx="477">
                  <c:v>2322661.31107951</c:v>
                </c:pt>
                <c:pt idx="478">
                  <c:v>2322549.84682425</c:v>
                </c:pt>
                <c:pt idx="479">
                  <c:v>2321547.35649005</c:v>
                </c:pt>
                <c:pt idx="480">
                  <c:v>2321363.30627954</c:v>
                </c:pt>
                <c:pt idx="481">
                  <c:v>2326141.71649794</c:v>
                </c:pt>
                <c:pt idx="482">
                  <c:v>2321849.77356209</c:v>
                </c:pt>
                <c:pt idx="483">
                  <c:v>2323361.69286237</c:v>
                </c:pt>
                <c:pt idx="484">
                  <c:v>2322402.42801612</c:v>
                </c:pt>
                <c:pt idx="485">
                  <c:v>2322062.73372069</c:v>
                </c:pt>
                <c:pt idx="486">
                  <c:v>2322814.33947484</c:v>
                </c:pt>
                <c:pt idx="487">
                  <c:v>2322888.18126806</c:v>
                </c:pt>
                <c:pt idx="488">
                  <c:v>2324533.02631887</c:v>
                </c:pt>
                <c:pt idx="489">
                  <c:v>2322733.76314167</c:v>
                </c:pt>
                <c:pt idx="490">
                  <c:v>2322746.75128318</c:v>
                </c:pt>
                <c:pt idx="491">
                  <c:v>2322102.30234551</c:v>
                </c:pt>
                <c:pt idx="492">
                  <c:v>2324110.6812476</c:v>
                </c:pt>
                <c:pt idx="493">
                  <c:v>2322988.36911571</c:v>
                </c:pt>
                <c:pt idx="494">
                  <c:v>2322422.06243607</c:v>
                </c:pt>
                <c:pt idx="495">
                  <c:v>2322259.52356484</c:v>
                </c:pt>
                <c:pt idx="496">
                  <c:v>2322671.90912176</c:v>
                </c:pt>
                <c:pt idx="497">
                  <c:v>2322851.73255416</c:v>
                </c:pt>
                <c:pt idx="498">
                  <c:v>2322744.93026697</c:v>
                </c:pt>
                <c:pt idx="499">
                  <c:v>2323661.85946284</c:v>
                </c:pt>
                <c:pt idx="500">
                  <c:v>2322779.06411513</c:v>
                </c:pt>
                <c:pt idx="501">
                  <c:v>2322544.08395256</c:v>
                </c:pt>
                <c:pt idx="502">
                  <c:v>2322968.37088059</c:v>
                </c:pt>
                <c:pt idx="503">
                  <c:v>2322471.87219794</c:v>
                </c:pt>
                <c:pt idx="504">
                  <c:v>2322789.54708893</c:v>
                </c:pt>
                <c:pt idx="505">
                  <c:v>2322942.50509267</c:v>
                </c:pt>
                <c:pt idx="506">
                  <c:v>2323160.77758837</c:v>
                </c:pt>
                <c:pt idx="507">
                  <c:v>2322944.14552386</c:v>
                </c:pt>
                <c:pt idx="508">
                  <c:v>2323023.47426559</c:v>
                </c:pt>
                <c:pt idx="509">
                  <c:v>2323060.00938549</c:v>
                </c:pt>
                <c:pt idx="510">
                  <c:v>2323171.00076427</c:v>
                </c:pt>
                <c:pt idx="511">
                  <c:v>2322997.18402598</c:v>
                </c:pt>
                <c:pt idx="512">
                  <c:v>2323268.99611574</c:v>
                </c:pt>
                <c:pt idx="513">
                  <c:v>2323509.43669428</c:v>
                </c:pt>
                <c:pt idx="514">
                  <c:v>2323255.97697528</c:v>
                </c:pt>
                <c:pt idx="515">
                  <c:v>2323291.20984398</c:v>
                </c:pt>
                <c:pt idx="516">
                  <c:v>2323296.79186347</c:v>
                </c:pt>
                <c:pt idx="517">
                  <c:v>2323487.89917068</c:v>
                </c:pt>
                <c:pt idx="518">
                  <c:v>2322901.77819631</c:v>
                </c:pt>
                <c:pt idx="519">
                  <c:v>2322748.15582101</c:v>
                </c:pt>
                <c:pt idx="520">
                  <c:v>2322941.78665268</c:v>
                </c:pt>
                <c:pt idx="521">
                  <c:v>2322959.21440625</c:v>
                </c:pt>
                <c:pt idx="522">
                  <c:v>2322999.04100767</c:v>
                </c:pt>
                <c:pt idx="523">
                  <c:v>2322959.68858125</c:v>
                </c:pt>
                <c:pt idx="524">
                  <c:v>2323038.36186141</c:v>
                </c:pt>
                <c:pt idx="525">
                  <c:v>2322919.90756328</c:v>
                </c:pt>
                <c:pt idx="526">
                  <c:v>2323032.22776027</c:v>
                </c:pt>
                <c:pt idx="527">
                  <c:v>2323035.99525519</c:v>
                </c:pt>
                <c:pt idx="528">
                  <c:v>2323050.75403263</c:v>
                </c:pt>
                <c:pt idx="529">
                  <c:v>2323114.37272602</c:v>
                </c:pt>
                <c:pt idx="530">
                  <c:v>2322862.65956317</c:v>
                </c:pt>
                <c:pt idx="531">
                  <c:v>2323145.68778395</c:v>
                </c:pt>
                <c:pt idx="532">
                  <c:v>2322879.64500932</c:v>
                </c:pt>
                <c:pt idx="533">
                  <c:v>2322807.01965125</c:v>
                </c:pt>
                <c:pt idx="534">
                  <c:v>2322844.32815411</c:v>
                </c:pt>
                <c:pt idx="535">
                  <c:v>2322877.01568006</c:v>
                </c:pt>
                <c:pt idx="536">
                  <c:v>2322835.88092383</c:v>
                </c:pt>
                <c:pt idx="537">
                  <c:v>2322783.4550056</c:v>
                </c:pt>
                <c:pt idx="538">
                  <c:v>2322693.31142346</c:v>
                </c:pt>
                <c:pt idx="539">
                  <c:v>2322728.40653442</c:v>
                </c:pt>
                <c:pt idx="540">
                  <c:v>2322585.51786908</c:v>
                </c:pt>
                <c:pt idx="541">
                  <c:v>2322745.13540371</c:v>
                </c:pt>
                <c:pt idx="542">
                  <c:v>2322683.37863118</c:v>
                </c:pt>
                <c:pt idx="543">
                  <c:v>2322838.58204348</c:v>
                </c:pt>
                <c:pt idx="544">
                  <c:v>2322856.01292004</c:v>
                </c:pt>
                <c:pt idx="545">
                  <c:v>2322918.10007948</c:v>
                </c:pt>
                <c:pt idx="546">
                  <c:v>2322867.0289979</c:v>
                </c:pt>
                <c:pt idx="547">
                  <c:v>2322898.8367048</c:v>
                </c:pt>
                <c:pt idx="548">
                  <c:v>2322841.23189339</c:v>
                </c:pt>
                <c:pt idx="549">
                  <c:v>2322864.88279663</c:v>
                </c:pt>
                <c:pt idx="550">
                  <c:v>2322868.91244848</c:v>
                </c:pt>
                <c:pt idx="551">
                  <c:v>2322797.24585566</c:v>
                </c:pt>
                <c:pt idx="552">
                  <c:v>2322756.35863978</c:v>
                </c:pt>
                <c:pt idx="553">
                  <c:v>2322741.26315634</c:v>
                </c:pt>
                <c:pt idx="554">
                  <c:v>2322842.37314006</c:v>
                </c:pt>
                <c:pt idx="555">
                  <c:v>2322829.71034503</c:v>
                </c:pt>
                <c:pt idx="556">
                  <c:v>2322823.32155841</c:v>
                </c:pt>
                <c:pt idx="557">
                  <c:v>2322837.19393347</c:v>
                </c:pt>
                <c:pt idx="558">
                  <c:v>2322853.47991883</c:v>
                </c:pt>
                <c:pt idx="559">
                  <c:v>2322867.59721478</c:v>
                </c:pt>
                <c:pt idx="560">
                  <c:v>2322849.0456793</c:v>
                </c:pt>
                <c:pt idx="561">
                  <c:v>2322833.47149918</c:v>
                </c:pt>
                <c:pt idx="562">
                  <c:v>2322848.4773634</c:v>
                </c:pt>
                <c:pt idx="563">
                  <c:v>2322855.04651846</c:v>
                </c:pt>
                <c:pt idx="564">
                  <c:v>2322867.31804408</c:v>
                </c:pt>
                <c:pt idx="565">
                  <c:v>2322907.76418338</c:v>
                </c:pt>
                <c:pt idx="566">
                  <c:v>2322847.66836829</c:v>
                </c:pt>
                <c:pt idx="567">
                  <c:v>2322805.48073605</c:v>
                </c:pt>
                <c:pt idx="568">
                  <c:v>2322813.10513032</c:v>
                </c:pt>
                <c:pt idx="569">
                  <c:v>2322779.73033115</c:v>
                </c:pt>
                <c:pt idx="570">
                  <c:v>2322784.8013004</c:v>
                </c:pt>
                <c:pt idx="571">
                  <c:v>2322808.95511993</c:v>
                </c:pt>
                <c:pt idx="572">
                  <c:v>2322798.74587132</c:v>
                </c:pt>
                <c:pt idx="573">
                  <c:v>2322815.91481622</c:v>
                </c:pt>
                <c:pt idx="574">
                  <c:v>2322812.17919771</c:v>
                </c:pt>
                <c:pt idx="575">
                  <c:v>2322817.06553783</c:v>
                </c:pt>
                <c:pt idx="576">
                  <c:v>2322810.55354646</c:v>
                </c:pt>
                <c:pt idx="577">
                  <c:v>2322826.64448178</c:v>
                </c:pt>
                <c:pt idx="578">
                  <c:v>2322846.35834577</c:v>
                </c:pt>
                <c:pt idx="579">
                  <c:v>2322829.53314146</c:v>
                </c:pt>
                <c:pt idx="580">
                  <c:v>2322817.16702906</c:v>
                </c:pt>
                <c:pt idx="581">
                  <c:v>2322828.77317611</c:v>
                </c:pt>
                <c:pt idx="582">
                  <c:v>2322840.67809385</c:v>
                </c:pt>
                <c:pt idx="583">
                  <c:v>2322831.76872562</c:v>
                </c:pt>
                <c:pt idx="584">
                  <c:v>2322838.33213356</c:v>
                </c:pt>
                <c:pt idx="585">
                  <c:v>2322832.51091377</c:v>
                </c:pt>
                <c:pt idx="586">
                  <c:v>2322848.0885237</c:v>
                </c:pt>
                <c:pt idx="587">
                  <c:v>2322827.19492091</c:v>
                </c:pt>
                <c:pt idx="588">
                  <c:v>2322826.2146876</c:v>
                </c:pt>
                <c:pt idx="589">
                  <c:v>2322828.35034059</c:v>
                </c:pt>
                <c:pt idx="590">
                  <c:v>2322817.39631484</c:v>
                </c:pt>
                <c:pt idx="591">
                  <c:v>2322839.37848156</c:v>
                </c:pt>
                <c:pt idx="592">
                  <c:v>2322824.91388038</c:v>
                </c:pt>
                <c:pt idx="593">
                  <c:v>2322835.23183646</c:v>
                </c:pt>
                <c:pt idx="594">
                  <c:v>2322846.28803918</c:v>
                </c:pt>
                <c:pt idx="595">
                  <c:v>2322857.26331605</c:v>
                </c:pt>
                <c:pt idx="596">
                  <c:v>2322834.51821289</c:v>
                </c:pt>
                <c:pt idx="597">
                  <c:v>2322828.55580219</c:v>
                </c:pt>
                <c:pt idx="598">
                  <c:v>2322850.5860366</c:v>
                </c:pt>
                <c:pt idx="599">
                  <c:v>2322837.67017721</c:v>
                </c:pt>
                <c:pt idx="600">
                  <c:v>2322834.39818333</c:v>
                </c:pt>
                <c:pt idx="601">
                  <c:v>2322847.47561672</c:v>
                </c:pt>
                <c:pt idx="602">
                  <c:v>2322813.43878589</c:v>
                </c:pt>
                <c:pt idx="603">
                  <c:v>2322829.02678539</c:v>
                </c:pt>
                <c:pt idx="604">
                  <c:v>2322827.20685238</c:v>
                </c:pt>
                <c:pt idx="605">
                  <c:v>2322825.50401291</c:v>
                </c:pt>
                <c:pt idx="606">
                  <c:v>2322827.40474343</c:v>
                </c:pt>
                <c:pt idx="607">
                  <c:v>2322813.90753587</c:v>
                </c:pt>
                <c:pt idx="608">
                  <c:v>2322827.99638032</c:v>
                </c:pt>
                <c:pt idx="609">
                  <c:v>2322831.01725217</c:v>
                </c:pt>
                <c:pt idx="610">
                  <c:v>2322819.82433064</c:v>
                </c:pt>
                <c:pt idx="611">
                  <c:v>2322828.42746152</c:v>
                </c:pt>
                <c:pt idx="612">
                  <c:v>2322841.88912506</c:v>
                </c:pt>
                <c:pt idx="613">
                  <c:v>2322841.38163205</c:v>
                </c:pt>
                <c:pt idx="614">
                  <c:v>2322844.14801922</c:v>
                </c:pt>
                <c:pt idx="615">
                  <c:v>2322837.28527321</c:v>
                </c:pt>
                <c:pt idx="616">
                  <c:v>2322837.604324</c:v>
                </c:pt>
                <c:pt idx="617">
                  <c:v>2322841.96798522</c:v>
                </c:pt>
                <c:pt idx="618">
                  <c:v>2322829.07274503</c:v>
                </c:pt>
                <c:pt idx="619">
                  <c:v>2322831.13864205</c:v>
                </c:pt>
                <c:pt idx="620">
                  <c:v>2322829.33822531</c:v>
                </c:pt>
                <c:pt idx="621">
                  <c:v>2322830.17128488</c:v>
                </c:pt>
                <c:pt idx="622">
                  <c:v>2322823.97767845</c:v>
                </c:pt>
                <c:pt idx="623">
                  <c:v>2322819.43134573</c:v>
                </c:pt>
                <c:pt idx="624">
                  <c:v>2322820.5706754</c:v>
                </c:pt>
                <c:pt idx="625">
                  <c:v>2322826.69967735</c:v>
                </c:pt>
                <c:pt idx="626">
                  <c:v>2322820.94509223</c:v>
                </c:pt>
                <c:pt idx="627">
                  <c:v>2322826.43726211</c:v>
                </c:pt>
                <c:pt idx="628">
                  <c:v>2322823.32664618</c:v>
                </c:pt>
                <c:pt idx="629">
                  <c:v>2322826.34079274</c:v>
                </c:pt>
                <c:pt idx="630">
                  <c:v>2322826.69682305</c:v>
                </c:pt>
                <c:pt idx="631">
                  <c:v>2322827.92627356</c:v>
                </c:pt>
                <c:pt idx="632">
                  <c:v>2322831.55815416</c:v>
                </c:pt>
                <c:pt idx="633">
                  <c:v>2322826.2024592</c:v>
                </c:pt>
                <c:pt idx="634">
                  <c:v>2322825.90103459</c:v>
                </c:pt>
                <c:pt idx="635">
                  <c:v>2322826.78337246</c:v>
                </c:pt>
                <c:pt idx="636">
                  <c:v>2322823.8894392</c:v>
                </c:pt>
                <c:pt idx="637">
                  <c:v>2322824.26342092</c:v>
                </c:pt>
                <c:pt idx="638">
                  <c:v>2322822.92230372</c:v>
                </c:pt>
                <c:pt idx="639">
                  <c:v>2322823.32614316</c:v>
                </c:pt>
                <c:pt idx="640">
                  <c:v>2322825.04173727</c:v>
                </c:pt>
                <c:pt idx="641">
                  <c:v>2322824.34459507</c:v>
                </c:pt>
                <c:pt idx="642">
                  <c:v>2322823.33727949</c:v>
                </c:pt>
                <c:pt idx="643">
                  <c:v>2322822.99772019</c:v>
                </c:pt>
                <c:pt idx="644">
                  <c:v>2322824.57164108</c:v>
                </c:pt>
                <c:pt idx="645">
                  <c:v>2322824.54052018</c:v>
                </c:pt>
                <c:pt idx="646">
                  <c:v>2322823.93578191</c:v>
                </c:pt>
                <c:pt idx="647">
                  <c:v>2322825.03148627</c:v>
                </c:pt>
                <c:pt idx="648">
                  <c:v>2322824.09042247</c:v>
                </c:pt>
                <c:pt idx="649">
                  <c:v>2322823.58902132</c:v>
                </c:pt>
                <c:pt idx="650">
                  <c:v>2322824.52418854</c:v>
                </c:pt>
                <c:pt idx="651">
                  <c:v>2322821.66972577</c:v>
                </c:pt>
                <c:pt idx="652">
                  <c:v>2322824.7196204</c:v>
                </c:pt>
                <c:pt idx="653">
                  <c:v>2322826.3995974</c:v>
                </c:pt>
                <c:pt idx="654">
                  <c:v>2322823.77814254</c:v>
                </c:pt>
                <c:pt idx="655">
                  <c:v>2322826.5254325</c:v>
                </c:pt>
                <c:pt idx="656">
                  <c:v>2322824.85853381</c:v>
                </c:pt>
                <c:pt idx="657">
                  <c:v>2322824.29165572</c:v>
                </c:pt>
                <c:pt idx="658">
                  <c:v>2322823.87552543</c:v>
                </c:pt>
                <c:pt idx="659">
                  <c:v>2322822.91504044</c:v>
                </c:pt>
                <c:pt idx="660">
                  <c:v>2322823.88195283</c:v>
                </c:pt>
                <c:pt idx="661">
                  <c:v>2322825.04467534</c:v>
                </c:pt>
                <c:pt idx="662">
                  <c:v>2322824.51145638</c:v>
                </c:pt>
                <c:pt idx="663">
                  <c:v>2322825.74224748</c:v>
                </c:pt>
                <c:pt idx="664">
                  <c:v>2322822.89148658</c:v>
                </c:pt>
                <c:pt idx="665">
                  <c:v>2322822.03786663</c:v>
                </c:pt>
                <c:pt idx="666">
                  <c:v>2322821.6334601</c:v>
                </c:pt>
                <c:pt idx="667">
                  <c:v>2322823.47155692</c:v>
                </c:pt>
                <c:pt idx="668">
                  <c:v>2322818.55490671</c:v>
                </c:pt>
                <c:pt idx="669">
                  <c:v>2322822.81254592</c:v>
                </c:pt>
                <c:pt idx="670">
                  <c:v>2322821.67757301</c:v>
                </c:pt>
                <c:pt idx="671">
                  <c:v>2322822.6187637</c:v>
                </c:pt>
                <c:pt idx="672">
                  <c:v>2322823.43901173</c:v>
                </c:pt>
                <c:pt idx="673">
                  <c:v>2322823.6836652</c:v>
                </c:pt>
                <c:pt idx="674">
                  <c:v>2322824.21010769</c:v>
                </c:pt>
                <c:pt idx="675">
                  <c:v>2322824.1446242</c:v>
                </c:pt>
                <c:pt idx="676">
                  <c:v>2322824.02711992</c:v>
                </c:pt>
                <c:pt idx="677">
                  <c:v>2322823.96458234</c:v>
                </c:pt>
                <c:pt idx="678">
                  <c:v>2322823.03112671</c:v>
                </c:pt>
                <c:pt idx="679">
                  <c:v>2322824.26248005</c:v>
                </c:pt>
                <c:pt idx="680">
                  <c:v>2322824.34547771</c:v>
                </c:pt>
                <c:pt idx="681">
                  <c:v>2322824.90987474</c:v>
                </c:pt>
                <c:pt idx="682">
                  <c:v>2322825.15057608</c:v>
                </c:pt>
                <c:pt idx="683">
                  <c:v>2322823.97684021</c:v>
                </c:pt>
                <c:pt idx="684">
                  <c:v>2322823.26379929</c:v>
                </c:pt>
                <c:pt idx="685">
                  <c:v>2322823.41488883</c:v>
                </c:pt>
                <c:pt idx="686">
                  <c:v>2322823.14780698</c:v>
                </c:pt>
                <c:pt idx="687">
                  <c:v>2322821.62403518</c:v>
                </c:pt>
                <c:pt idx="688">
                  <c:v>2322821.49636435</c:v>
                </c:pt>
                <c:pt idx="689">
                  <c:v>2322820.75548841</c:v>
                </c:pt>
                <c:pt idx="690">
                  <c:v>2322821.6060916</c:v>
                </c:pt>
                <c:pt idx="691">
                  <c:v>2322821.44922409</c:v>
                </c:pt>
                <c:pt idx="692">
                  <c:v>2322821.35096179</c:v>
                </c:pt>
                <c:pt idx="693">
                  <c:v>2322822.050137</c:v>
                </c:pt>
                <c:pt idx="694">
                  <c:v>2322822.05824357</c:v>
                </c:pt>
                <c:pt idx="695">
                  <c:v>2322822.3746566</c:v>
                </c:pt>
                <c:pt idx="696">
                  <c:v>2322822.53186119</c:v>
                </c:pt>
                <c:pt idx="697">
                  <c:v>2322822.52055712</c:v>
                </c:pt>
                <c:pt idx="698">
                  <c:v>2322822.57802633</c:v>
                </c:pt>
                <c:pt idx="699">
                  <c:v>2322822.22831162</c:v>
                </c:pt>
                <c:pt idx="700">
                  <c:v>2322821.00123515</c:v>
                </c:pt>
                <c:pt idx="701">
                  <c:v>2322820.25396181</c:v>
                </c:pt>
                <c:pt idx="702">
                  <c:v>2322821.19688663</c:v>
                </c:pt>
                <c:pt idx="703">
                  <c:v>2322821.36523118</c:v>
                </c:pt>
                <c:pt idx="704">
                  <c:v>2322821.14502392</c:v>
                </c:pt>
                <c:pt idx="705">
                  <c:v>2322821.00816047</c:v>
                </c:pt>
                <c:pt idx="706">
                  <c:v>2322822.60759224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22.9134566607232</c:v>
                </c:pt>
                <c:pt idx="1">
                  <c:v>20.1090618342722</c:v>
                </c:pt>
                <c:pt idx="2">
                  <c:v>20.1090618342722</c:v>
                </c:pt>
                <c:pt idx="3">
                  <c:v>17.7404979420405</c:v>
                </c:pt>
                <c:pt idx="4">
                  <c:v>17.6912331753319</c:v>
                </c:pt>
                <c:pt idx="5">
                  <c:v>19.3266377629712</c:v>
                </c:pt>
                <c:pt idx="6">
                  <c:v>19.1709137687091</c:v>
                </c:pt>
                <c:pt idx="7">
                  <c:v>19.8264678085955</c:v>
                </c:pt>
                <c:pt idx="8">
                  <c:v>25.1409738691373</c:v>
                </c:pt>
                <c:pt idx="9">
                  <c:v>17.8120699653902</c:v>
                </c:pt>
                <c:pt idx="10">
                  <c:v>11.9727731976973</c:v>
                </c:pt>
                <c:pt idx="11">
                  <c:v>10.6362369989141</c:v>
                </c:pt>
                <c:pt idx="12">
                  <c:v>10.6362369989141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1.59032478351275</c:v>
                </c:pt>
                <c:pt idx="2">
                  <c:v>0</c:v>
                </c:pt>
                <c:pt idx="3">
                  <c:v>0</c:v>
                </c:pt>
                <c:pt idx="4">
                  <c:v>0.952284098562214</c:v>
                </c:pt>
                <c:pt idx="5">
                  <c:v>2.77411579768382</c:v>
                </c:pt>
                <c:pt idx="6">
                  <c:v>0</c:v>
                </c:pt>
                <c:pt idx="7">
                  <c:v>0.884373449177893</c:v>
                </c:pt>
                <c:pt idx="8">
                  <c:v>8.03918648727769</c:v>
                </c:pt>
                <c:pt idx="9">
                  <c:v>0.187729077655228</c:v>
                </c:pt>
                <c:pt idx="10">
                  <c:v>0.356540939415552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4.39471960996376</c:v>
                </c:pt>
                <c:pt idx="2">
                  <c:v>0</c:v>
                </c:pt>
                <c:pt idx="3">
                  <c:v>2.36856389223171</c:v>
                </c:pt>
                <c:pt idx="4">
                  <c:v>1.00154886527082</c:v>
                </c:pt>
                <c:pt idx="5">
                  <c:v>1.1387112100445</c:v>
                </c:pt>
                <c:pt idx="6">
                  <c:v>0.155723994262061</c:v>
                </c:pt>
                <c:pt idx="7">
                  <c:v>0.228819409291484</c:v>
                </c:pt>
                <c:pt idx="8">
                  <c:v>2.72468042673587</c:v>
                </c:pt>
                <c:pt idx="9">
                  <c:v>7.51663298140236</c:v>
                </c:pt>
                <c:pt idx="10">
                  <c:v>6.19583770710846</c:v>
                </c:pt>
                <c:pt idx="11">
                  <c:v>1.33653619878315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20.9340335922657</c:v>
                </c:pt>
                <c:pt idx="2">
                  <c:v>39.5074970882381</c:v>
                </c:pt>
                <c:pt idx="3">
                  <c:v>17.9508069006688</c:v>
                </c:pt>
                <c:pt idx="4">
                  <c:v>33.9087460644613</c:v>
                </c:pt>
                <c:pt idx="5">
                  <c:v>19.3237023069835</c:v>
                </c:pt>
                <c:pt idx="6">
                  <c:v>24.0899649732279</c:v>
                </c:pt>
                <c:pt idx="7">
                  <c:v>34.9919279628696</c:v>
                </c:pt>
                <c:pt idx="8">
                  <c:v>12.3467274519802</c:v>
                </c:pt>
                <c:pt idx="9">
                  <c:v>28.4593965400487</c:v>
                </c:pt>
                <c:pt idx="10">
                  <c:v>36.4881327012363</c:v>
                </c:pt>
                <c:pt idx="11">
                  <c:v>20.0840996630286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18.3455953695726</c:v>
                </c:pt>
                <c:pt idx="2">
                  <c:v>21.622136864987</c:v>
                </c:pt>
                <c:pt idx="3">
                  <c:v>27.1611502238984</c:v>
                </c:pt>
                <c:pt idx="4">
                  <c:v>17.8673781067205</c:v>
                </c:pt>
                <c:pt idx="5">
                  <c:v>20.827694474006</c:v>
                </c:pt>
                <c:pt idx="6">
                  <c:v>19.6775307589312</c:v>
                </c:pt>
                <c:pt idx="7">
                  <c:v>16.4723223367844</c:v>
                </c:pt>
                <c:pt idx="8">
                  <c:v>20.9891125725771</c:v>
                </c:pt>
                <c:pt idx="9">
                  <c:v>13.4109807204599</c:v>
                </c:pt>
                <c:pt idx="10">
                  <c:v>12.5352023109861</c:v>
                </c:pt>
                <c:pt idx="11">
                  <c:v>15.3838381315012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28.5745469278541</c:v>
                </c:pt>
                <c:pt idx="2">
                  <c:v>17.7836580202229</c:v>
                </c:pt>
                <c:pt idx="3">
                  <c:v>36.890312026624</c:v>
                </c:pt>
                <c:pt idx="4">
                  <c:v>26.1863675847226</c:v>
                </c:pt>
                <c:pt idx="5">
                  <c:v>13.3766934168627</c:v>
                </c:pt>
                <c:pt idx="6">
                  <c:v>18.465646989332</c:v>
                </c:pt>
                <c:pt idx="7">
                  <c:v>23.3282491723002</c:v>
                </c:pt>
                <c:pt idx="8">
                  <c:v>16.1842129146498</c:v>
                </c:pt>
                <c:pt idx="9">
                  <c:v>24.8272409492486</c:v>
                </c:pt>
                <c:pt idx="10">
                  <c:v>25.9516790559116</c:v>
                </c:pt>
                <c:pt idx="11">
                  <c:v>25.253893085866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17.8672235285915</c:v>
                </c:pt>
                <c:pt idx="2">
                  <c:v>25.7010585015654</c:v>
                </c:pt>
                <c:pt idx="3">
                  <c:v>31.7391677124517</c:v>
                </c:pt>
                <c:pt idx="4">
                  <c:v>25.9250117113874</c:v>
                </c:pt>
                <c:pt idx="5">
                  <c:v>10.0894051540543</c:v>
                </c:pt>
                <c:pt idx="6">
                  <c:v>14.0078298927823</c:v>
                </c:pt>
                <c:pt idx="7">
                  <c:v>24.0735825030778</c:v>
                </c:pt>
                <c:pt idx="8">
                  <c:v>9.9118683262185</c:v>
                </c:pt>
                <c:pt idx="9">
                  <c:v>25.3091761279534</c:v>
                </c:pt>
                <c:pt idx="10">
                  <c:v>29.4649314272733</c:v>
                </c:pt>
                <c:pt idx="11">
                  <c:v>22.5264572125669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0.515931877443135</c:v>
                </c:pt>
                <c:pt idx="2">
                  <c:v>0.567759690589247</c:v>
                </c:pt>
                <c:pt idx="3">
                  <c:v>0.673800210007949</c:v>
                </c:pt>
                <c:pt idx="4">
                  <c:v>0.511584316510278</c:v>
                </c:pt>
                <c:pt idx="5">
                  <c:v>0.646843707060837</c:v>
                </c:pt>
                <c:pt idx="6">
                  <c:v>0.483463694701143</c:v>
                </c:pt>
                <c:pt idx="7">
                  <c:v>0.644766826218823</c:v>
                </c:pt>
                <c:pt idx="8">
                  <c:v>0.549915936972373</c:v>
                </c:pt>
                <c:pt idx="9">
                  <c:v>0.569950922293561</c:v>
                </c:pt>
                <c:pt idx="10">
                  <c:v>0.27901987046181</c:v>
                </c:pt>
                <c:pt idx="11">
                  <c:v>0.472254397386829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TV y TA!$B$2:$B$709</c:f>
              <c:numCache>
                <c:formatCode>General</c:formatCode>
                <c:ptCount val="708"/>
                <c:pt idx="0">
                  <c:v>7102803.54958425</c:v>
                </c:pt>
                <c:pt idx="1">
                  <c:v>5026212.87330595</c:v>
                </c:pt>
                <c:pt idx="2">
                  <c:v>5025799.86257009</c:v>
                </c:pt>
                <c:pt idx="3">
                  <c:v>5025230.26890225</c:v>
                </c:pt>
                <c:pt idx="4">
                  <c:v>5026615.37159876</c:v>
                </c:pt>
                <c:pt idx="5">
                  <c:v>5025682.89881557</c:v>
                </c:pt>
                <c:pt idx="6">
                  <c:v>5025797.36816211</c:v>
                </c:pt>
                <c:pt idx="7">
                  <c:v>5025865.83096277</c:v>
                </c:pt>
                <c:pt idx="8">
                  <c:v>5025747.25818633</c:v>
                </c:pt>
                <c:pt idx="9">
                  <c:v>5025943.9175683</c:v>
                </c:pt>
                <c:pt idx="10">
                  <c:v>5025812.30075249</c:v>
                </c:pt>
                <c:pt idx="11">
                  <c:v>5025695.33121247</c:v>
                </c:pt>
                <c:pt idx="12">
                  <c:v>5025915.78408827</c:v>
                </c:pt>
                <c:pt idx="13">
                  <c:v>5025611.11877146</c:v>
                </c:pt>
                <c:pt idx="14">
                  <c:v>5026991.7383635</c:v>
                </c:pt>
                <c:pt idx="15">
                  <c:v>5027773.13007767</c:v>
                </c:pt>
                <c:pt idx="16">
                  <c:v>5028557.79432221</c:v>
                </c:pt>
                <c:pt idx="17">
                  <c:v>5029347.0800606</c:v>
                </c:pt>
                <c:pt idx="18">
                  <c:v>5030142.64043438</c:v>
                </c:pt>
                <c:pt idx="19">
                  <c:v>5030946.87784293</c:v>
                </c:pt>
                <c:pt idx="20">
                  <c:v>5031764.4281405</c:v>
                </c:pt>
                <c:pt idx="21">
                  <c:v>5032611.15552504</c:v>
                </c:pt>
                <c:pt idx="22">
                  <c:v>5032983.79275705</c:v>
                </c:pt>
                <c:pt idx="23">
                  <c:v>5033793.29298239</c:v>
                </c:pt>
                <c:pt idx="24">
                  <c:v>5034588.15587145</c:v>
                </c:pt>
                <c:pt idx="25">
                  <c:v>5035406.22629523</c:v>
                </c:pt>
                <c:pt idx="26">
                  <c:v>5036196.12210075</c:v>
                </c:pt>
                <c:pt idx="27">
                  <c:v>5037021.76416621</c:v>
                </c:pt>
                <c:pt idx="28">
                  <c:v>5037847.42931127</c:v>
                </c:pt>
                <c:pt idx="29">
                  <c:v>5038678.89767286</c:v>
                </c:pt>
                <c:pt idx="30">
                  <c:v>5039517.4479198</c:v>
                </c:pt>
                <c:pt idx="31">
                  <c:v>5040349.1833283</c:v>
                </c:pt>
                <c:pt idx="32">
                  <c:v>5041191.7319414</c:v>
                </c:pt>
                <c:pt idx="33">
                  <c:v>5042017.56144282</c:v>
                </c:pt>
                <c:pt idx="34">
                  <c:v>5042948.22028505</c:v>
                </c:pt>
                <c:pt idx="35">
                  <c:v>5043768.99506046</c:v>
                </c:pt>
                <c:pt idx="36">
                  <c:v>5044709.06905781</c:v>
                </c:pt>
                <c:pt idx="37">
                  <c:v>5045624.00987195</c:v>
                </c:pt>
                <c:pt idx="38">
                  <c:v>5046359.23573738</c:v>
                </c:pt>
                <c:pt idx="39">
                  <c:v>5047324.82966037</c:v>
                </c:pt>
                <c:pt idx="40">
                  <c:v>5048214.55202047</c:v>
                </c:pt>
                <c:pt idx="41">
                  <c:v>5049104.09995486</c:v>
                </c:pt>
                <c:pt idx="42">
                  <c:v>5049736.60336489</c:v>
                </c:pt>
                <c:pt idx="43">
                  <c:v>5050647.46697299</c:v>
                </c:pt>
                <c:pt idx="44">
                  <c:v>5051493.62601593</c:v>
                </c:pt>
                <c:pt idx="45">
                  <c:v>5052379.330355</c:v>
                </c:pt>
                <c:pt idx="46">
                  <c:v>5053412.97579501</c:v>
                </c:pt>
                <c:pt idx="47">
                  <c:v>5054147.13222631</c:v>
                </c:pt>
                <c:pt idx="48">
                  <c:v>5054992.90784191</c:v>
                </c:pt>
                <c:pt idx="49">
                  <c:v>5056016.26507204</c:v>
                </c:pt>
                <c:pt idx="50">
                  <c:v>5056982.72020442</c:v>
                </c:pt>
                <c:pt idx="51">
                  <c:v>5057632.13070958</c:v>
                </c:pt>
                <c:pt idx="52">
                  <c:v>5058475.84980796</c:v>
                </c:pt>
                <c:pt idx="53">
                  <c:v>5059444.94484018</c:v>
                </c:pt>
                <c:pt idx="54">
                  <c:v>5060424.27691788</c:v>
                </c:pt>
                <c:pt idx="55">
                  <c:v>5060878.93515554</c:v>
                </c:pt>
                <c:pt idx="56">
                  <c:v>5061716.38733379</c:v>
                </c:pt>
                <c:pt idx="57">
                  <c:v>5062661.46057145</c:v>
                </c:pt>
                <c:pt idx="58">
                  <c:v>5063663.58213111</c:v>
                </c:pt>
                <c:pt idx="59">
                  <c:v>5064681.92792843</c:v>
                </c:pt>
                <c:pt idx="60">
                  <c:v>5065759.09080333</c:v>
                </c:pt>
                <c:pt idx="61">
                  <c:v>5066489.68252137</c:v>
                </c:pt>
                <c:pt idx="62">
                  <c:v>5067534.91444539</c:v>
                </c:pt>
                <c:pt idx="63">
                  <c:v>5068555.23553385</c:v>
                </c:pt>
                <c:pt idx="64">
                  <c:v>5069632.26013892</c:v>
                </c:pt>
                <c:pt idx="65">
                  <c:v>5070310.68369257</c:v>
                </c:pt>
                <c:pt idx="66">
                  <c:v>5071226.85858844</c:v>
                </c:pt>
                <c:pt idx="67">
                  <c:v>5072308.16590894</c:v>
                </c:pt>
                <c:pt idx="68">
                  <c:v>5073397.77310462</c:v>
                </c:pt>
                <c:pt idx="69">
                  <c:v>5073989.57196517</c:v>
                </c:pt>
                <c:pt idx="70">
                  <c:v>5074967.54929414</c:v>
                </c:pt>
                <c:pt idx="71">
                  <c:v>5076087.37727363</c:v>
                </c:pt>
                <c:pt idx="72">
                  <c:v>5077203.12854624</c:v>
                </c:pt>
                <c:pt idx="73">
                  <c:v>5078550.0089285</c:v>
                </c:pt>
                <c:pt idx="74">
                  <c:v>5079371.59973215</c:v>
                </c:pt>
                <c:pt idx="75">
                  <c:v>5080356.32867555</c:v>
                </c:pt>
                <c:pt idx="76">
                  <c:v>5081529.84648519</c:v>
                </c:pt>
                <c:pt idx="77">
                  <c:v>5082803.2683455</c:v>
                </c:pt>
                <c:pt idx="78">
                  <c:v>5083626.94953846</c:v>
                </c:pt>
                <c:pt idx="79">
                  <c:v>5084835.55358704</c:v>
                </c:pt>
                <c:pt idx="80">
                  <c:v>5085276.49173629</c:v>
                </c:pt>
                <c:pt idx="81">
                  <c:v>5086367.60196249</c:v>
                </c:pt>
                <c:pt idx="82">
                  <c:v>5087541.19978008</c:v>
                </c:pt>
                <c:pt idx="83">
                  <c:v>5088783.97602265</c:v>
                </c:pt>
                <c:pt idx="84">
                  <c:v>5089875.75127667</c:v>
                </c:pt>
                <c:pt idx="85">
                  <c:v>5090376.52130011</c:v>
                </c:pt>
                <c:pt idx="86">
                  <c:v>5091615.40711377</c:v>
                </c:pt>
                <c:pt idx="87">
                  <c:v>5092922.81172232</c:v>
                </c:pt>
                <c:pt idx="88">
                  <c:v>5094459.09815201</c:v>
                </c:pt>
                <c:pt idx="89">
                  <c:v>5095483.58495844</c:v>
                </c:pt>
                <c:pt idx="90">
                  <c:v>5096441.26167844</c:v>
                </c:pt>
                <c:pt idx="91">
                  <c:v>5097828.51480978</c:v>
                </c:pt>
                <c:pt idx="92">
                  <c:v>5098733.05407953</c:v>
                </c:pt>
                <c:pt idx="93">
                  <c:v>5100193.6401526</c:v>
                </c:pt>
                <c:pt idx="94">
                  <c:v>5100610.78515474</c:v>
                </c:pt>
                <c:pt idx="95">
                  <c:v>5102105.98346262</c:v>
                </c:pt>
                <c:pt idx="96">
                  <c:v>5103337.15759609</c:v>
                </c:pt>
                <c:pt idx="97">
                  <c:v>5104878.60690445</c:v>
                </c:pt>
                <c:pt idx="98">
                  <c:v>5106038.19844888</c:v>
                </c:pt>
                <c:pt idx="99">
                  <c:v>5107455.8516657</c:v>
                </c:pt>
                <c:pt idx="100">
                  <c:v>5108195.30164756</c:v>
                </c:pt>
                <c:pt idx="101">
                  <c:v>5109912.8017971</c:v>
                </c:pt>
                <c:pt idx="102">
                  <c:v>5111169.07299727</c:v>
                </c:pt>
                <c:pt idx="103">
                  <c:v>5112735.60627931</c:v>
                </c:pt>
                <c:pt idx="104">
                  <c:v>5113750.24927229</c:v>
                </c:pt>
                <c:pt idx="105">
                  <c:v>5115537.46660258</c:v>
                </c:pt>
                <c:pt idx="106">
                  <c:v>5116905.12397054</c:v>
                </c:pt>
                <c:pt idx="107">
                  <c:v>5118626.59476502</c:v>
                </c:pt>
                <c:pt idx="108">
                  <c:v>5119864.97028727</c:v>
                </c:pt>
                <c:pt idx="109">
                  <c:v>5120830.02080777</c:v>
                </c:pt>
                <c:pt idx="110">
                  <c:v>5122601.14953723</c:v>
                </c:pt>
                <c:pt idx="111">
                  <c:v>5124499.81088553</c:v>
                </c:pt>
                <c:pt idx="112">
                  <c:v>5125936.3815409</c:v>
                </c:pt>
                <c:pt idx="113">
                  <c:v>5127265.54352885</c:v>
                </c:pt>
                <c:pt idx="114">
                  <c:v>5128818.91004532</c:v>
                </c:pt>
                <c:pt idx="115">
                  <c:v>5130885.0568342</c:v>
                </c:pt>
                <c:pt idx="116">
                  <c:v>5132485.87552403</c:v>
                </c:pt>
                <c:pt idx="117">
                  <c:v>5134145.69979957</c:v>
                </c:pt>
                <c:pt idx="118">
                  <c:v>5136095.74287755</c:v>
                </c:pt>
                <c:pt idx="119">
                  <c:v>5137901.54570906</c:v>
                </c:pt>
                <c:pt idx="120">
                  <c:v>5139617.27000453</c:v>
                </c:pt>
                <c:pt idx="121">
                  <c:v>5141569.68807578</c:v>
                </c:pt>
                <c:pt idx="122">
                  <c:v>5143782.57083451</c:v>
                </c:pt>
                <c:pt idx="123">
                  <c:v>5145130.39709452</c:v>
                </c:pt>
                <c:pt idx="124">
                  <c:v>5146625.03301909</c:v>
                </c:pt>
                <c:pt idx="125">
                  <c:v>5148822.13690316</c:v>
                </c:pt>
                <c:pt idx="126">
                  <c:v>5151209.29872134</c:v>
                </c:pt>
                <c:pt idx="127">
                  <c:v>5152963.17891152</c:v>
                </c:pt>
                <c:pt idx="128">
                  <c:v>5155330.85550458</c:v>
                </c:pt>
                <c:pt idx="129">
                  <c:v>5156731.11758716</c:v>
                </c:pt>
                <c:pt idx="130">
                  <c:v>5159144.27771437</c:v>
                </c:pt>
                <c:pt idx="131">
                  <c:v>5161109.88028006</c:v>
                </c:pt>
                <c:pt idx="132">
                  <c:v>5163916.87712983</c:v>
                </c:pt>
                <c:pt idx="133">
                  <c:v>5166115.97412131</c:v>
                </c:pt>
                <c:pt idx="134">
                  <c:v>5167004.43052975</c:v>
                </c:pt>
                <c:pt idx="135">
                  <c:v>5168880.38664615</c:v>
                </c:pt>
                <c:pt idx="136">
                  <c:v>5171822.97137628</c:v>
                </c:pt>
                <c:pt idx="137">
                  <c:v>5174429.76927891</c:v>
                </c:pt>
                <c:pt idx="138">
                  <c:v>5176526.46107945</c:v>
                </c:pt>
                <c:pt idx="139">
                  <c:v>5176205.93161688</c:v>
                </c:pt>
                <c:pt idx="140">
                  <c:v>5177434.78994219</c:v>
                </c:pt>
                <c:pt idx="141">
                  <c:v>5180214.9639635</c:v>
                </c:pt>
                <c:pt idx="142">
                  <c:v>5182751.88914821</c:v>
                </c:pt>
                <c:pt idx="143">
                  <c:v>5186547.76612964</c:v>
                </c:pt>
                <c:pt idx="144">
                  <c:v>5188439.3527767</c:v>
                </c:pt>
                <c:pt idx="145">
                  <c:v>5189549.41079055</c:v>
                </c:pt>
                <c:pt idx="146">
                  <c:v>5189614.87214172</c:v>
                </c:pt>
                <c:pt idx="147">
                  <c:v>5191413.4406124</c:v>
                </c:pt>
                <c:pt idx="148">
                  <c:v>5195120.58675453</c:v>
                </c:pt>
                <c:pt idx="149">
                  <c:v>5197706.74796394</c:v>
                </c:pt>
                <c:pt idx="150">
                  <c:v>5197580.78989981</c:v>
                </c:pt>
                <c:pt idx="151">
                  <c:v>5198740.75535857</c:v>
                </c:pt>
                <c:pt idx="152">
                  <c:v>5198807.97907688</c:v>
                </c:pt>
                <c:pt idx="153">
                  <c:v>5199954.09988771</c:v>
                </c:pt>
                <c:pt idx="154">
                  <c:v>5198789.0047655</c:v>
                </c:pt>
                <c:pt idx="155">
                  <c:v>5200989.36920593</c:v>
                </c:pt>
                <c:pt idx="156">
                  <c:v>5198765.24618707</c:v>
                </c:pt>
                <c:pt idx="157">
                  <c:v>5201544.81962834</c:v>
                </c:pt>
                <c:pt idx="158">
                  <c:v>5204396.56497508</c:v>
                </c:pt>
                <c:pt idx="159">
                  <c:v>5209165.01722284</c:v>
                </c:pt>
                <c:pt idx="160">
                  <c:v>5211296.98857768</c:v>
                </c:pt>
                <c:pt idx="161">
                  <c:v>5211279.9231119</c:v>
                </c:pt>
                <c:pt idx="162">
                  <c:v>5211709.17391774</c:v>
                </c:pt>
                <c:pt idx="163">
                  <c:v>5211948.46332785</c:v>
                </c:pt>
                <c:pt idx="164">
                  <c:v>5211740.61045951</c:v>
                </c:pt>
                <c:pt idx="165">
                  <c:v>5211725.20341646</c:v>
                </c:pt>
                <c:pt idx="166">
                  <c:v>5212099.25848043</c:v>
                </c:pt>
                <c:pt idx="167">
                  <c:v>5211970.61498316</c:v>
                </c:pt>
                <c:pt idx="168">
                  <c:v>5214030.48392756</c:v>
                </c:pt>
                <c:pt idx="169">
                  <c:v>5216186.05661435</c:v>
                </c:pt>
                <c:pt idx="170">
                  <c:v>5218372.74190503</c:v>
                </c:pt>
                <c:pt idx="171">
                  <c:v>5220571.05661009</c:v>
                </c:pt>
                <c:pt idx="172">
                  <c:v>5222803.06981938</c:v>
                </c:pt>
                <c:pt idx="173">
                  <c:v>5225056.90392354</c:v>
                </c:pt>
                <c:pt idx="174">
                  <c:v>5227329.90691665</c:v>
                </c:pt>
                <c:pt idx="175">
                  <c:v>5229607.8367679</c:v>
                </c:pt>
                <c:pt idx="176">
                  <c:v>5231911.00555035</c:v>
                </c:pt>
                <c:pt idx="177">
                  <c:v>5233855.40757943</c:v>
                </c:pt>
                <c:pt idx="178">
                  <c:v>5235170.96338806</c:v>
                </c:pt>
                <c:pt idx="179">
                  <c:v>5235182.47008479</c:v>
                </c:pt>
                <c:pt idx="180">
                  <c:v>5237207.31402836</c:v>
                </c:pt>
                <c:pt idx="181">
                  <c:v>5238864.09318626</c:v>
                </c:pt>
                <c:pt idx="182">
                  <c:v>5241097.92647493</c:v>
                </c:pt>
                <c:pt idx="183">
                  <c:v>5243239.51363245</c:v>
                </c:pt>
                <c:pt idx="184">
                  <c:v>5245790.36358258</c:v>
                </c:pt>
                <c:pt idx="185">
                  <c:v>5247344.4675035</c:v>
                </c:pt>
                <c:pt idx="186">
                  <c:v>5249754.6256594</c:v>
                </c:pt>
                <c:pt idx="187">
                  <c:v>5251166.32407944</c:v>
                </c:pt>
                <c:pt idx="188">
                  <c:v>5253907.63682786</c:v>
                </c:pt>
                <c:pt idx="189">
                  <c:v>5256493.39427792</c:v>
                </c:pt>
                <c:pt idx="190">
                  <c:v>5258395.12456497</c:v>
                </c:pt>
                <c:pt idx="191">
                  <c:v>5261733.33202776</c:v>
                </c:pt>
                <c:pt idx="192">
                  <c:v>5264697.55361161</c:v>
                </c:pt>
                <c:pt idx="193">
                  <c:v>5266710.25789795</c:v>
                </c:pt>
                <c:pt idx="194">
                  <c:v>5270419.1464852</c:v>
                </c:pt>
                <c:pt idx="195">
                  <c:v>5273533.02548472</c:v>
                </c:pt>
                <c:pt idx="196">
                  <c:v>5275026.96312375</c:v>
                </c:pt>
                <c:pt idx="197">
                  <c:v>5276352.64335682</c:v>
                </c:pt>
                <c:pt idx="198">
                  <c:v>5277982.84036363</c:v>
                </c:pt>
                <c:pt idx="199">
                  <c:v>5278668.92798331</c:v>
                </c:pt>
                <c:pt idx="200">
                  <c:v>5277154.33954671</c:v>
                </c:pt>
                <c:pt idx="201">
                  <c:v>5277169.58731144</c:v>
                </c:pt>
                <c:pt idx="202">
                  <c:v>5279252.09722782</c:v>
                </c:pt>
                <c:pt idx="203">
                  <c:v>5280813.66611581</c:v>
                </c:pt>
                <c:pt idx="204">
                  <c:v>5282491.07793856</c:v>
                </c:pt>
                <c:pt idx="205">
                  <c:v>5284648.47872581</c:v>
                </c:pt>
                <c:pt idx="206">
                  <c:v>5287133.24791392</c:v>
                </c:pt>
                <c:pt idx="207">
                  <c:v>5288921.9286997</c:v>
                </c:pt>
                <c:pt idx="208">
                  <c:v>5290954.74948707</c:v>
                </c:pt>
                <c:pt idx="209">
                  <c:v>5294118.06228057</c:v>
                </c:pt>
                <c:pt idx="210">
                  <c:v>5296368.24829577</c:v>
                </c:pt>
                <c:pt idx="211">
                  <c:v>5298614.71229553</c:v>
                </c:pt>
                <c:pt idx="212">
                  <c:v>5300601.41143607</c:v>
                </c:pt>
                <c:pt idx="213">
                  <c:v>5303958.83896782</c:v>
                </c:pt>
                <c:pt idx="214">
                  <c:v>5306331.50175941</c:v>
                </c:pt>
                <c:pt idx="215">
                  <c:v>5308356.93944741</c:v>
                </c:pt>
                <c:pt idx="216">
                  <c:v>5309976.94859337</c:v>
                </c:pt>
                <c:pt idx="217">
                  <c:v>5313361.17126958</c:v>
                </c:pt>
                <c:pt idx="218">
                  <c:v>5315484.0201153</c:v>
                </c:pt>
                <c:pt idx="219">
                  <c:v>5317755.02325552</c:v>
                </c:pt>
                <c:pt idx="220">
                  <c:v>5322082.85900028</c:v>
                </c:pt>
                <c:pt idx="221">
                  <c:v>5323154.07065936</c:v>
                </c:pt>
                <c:pt idx="222">
                  <c:v>5325293.83210502</c:v>
                </c:pt>
                <c:pt idx="223">
                  <c:v>5327769.48363901</c:v>
                </c:pt>
                <c:pt idx="224">
                  <c:v>5328145.87046745</c:v>
                </c:pt>
                <c:pt idx="225">
                  <c:v>5329363.74619557</c:v>
                </c:pt>
                <c:pt idx="226">
                  <c:v>5331561.3939307</c:v>
                </c:pt>
                <c:pt idx="227">
                  <c:v>5331573.16621688</c:v>
                </c:pt>
                <c:pt idx="228">
                  <c:v>5333444.63180824</c:v>
                </c:pt>
                <c:pt idx="229">
                  <c:v>5336427.10718323</c:v>
                </c:pt>
                <c:pt idx="230">
                  <c:v>5339209.03181457</c:v>
                </c:pt>
                <c:pt idx="231">
                  <c:v>5342152.74938829</c:v>
                </c:pt>
                <c:pt idx="232">
                  <c:v>5345106.31925892</c:v>
                </c:pt>
                <c:pt idx="233">
                  <c:v>5348198.50913919</c:v>
                </c:pt>
                <c:pt idx="234">
                  <c:v>5351133.708952</c:v>
                </c:pt>
                <c:pt idx="235">
                  <c:v>5354313.76830534</c:v>
                </c:pt>
                <c:pt idx="236">
                  <c:v>5357199.98587743</c:v>
                </c:pt>
                <c:pt idx="237">
                  <c:v>5358410.65714308</c:v>
                </c:pt>
                <c:pt idx="238">
                  <c:v>5361936.91827827</c:v>
                </c:pt>
                <c:pt idx="239">
                  <c:v>5364718.51718444</c:v>
                </c:pt>
                <c:pt idx="240">
                  <c:v>5367211.83296958</c:v>
                </c:pt>
                <c:pt idx="241">
                  <c:v>5369383.47460161</c:v>
                </c:pt>
                <c:pt idx="242">
                  <c:v>5371644.55480033</c:v>
                </c:pt>
                <c:pt idx="243">
                  <c:v>5376138.22611454</c:v>
                </c:pt>
                <c:pt idx="244">
                  <c:v>5379040.42225899</c:v>
                </c:pt>
                <c:pt idx="245">
                  <c:v>5381616.47314504</c:v>
                </c:pt>
                <c:pt idx="246">
                  <c:v>5382973.49667351</c:v>
                </c:pt>
                <c:pt idx="247">
                  <c:v>5384097.56847147</c:v>
                </c:pt>
                <c:pt idx="248">
                  <c:v>5385708.33071954</c:v>
                </c:pt>
                <c:pt idx="249">
                  <c:v>5386575.45502431</c:v>
                </c:pt>
                <c:pt idx="250">
                  <c:v>5385661.44509646</c:v>
                </c:pt>
                <c:pt idx="251">
                  <c:v>5385678.57760344</c:v>
                </c:pt>
                <c:pt idx="252">
                  <c:v>5387214.59258041</c:v>
                </c:pt>
                <c:pt idx="253">
                  <c:v>5389887.60922835</c:v>
                </c:pt>
                <c:pt idx="254">
                  <c:v>5392211.57021138</c:v>
                </c:pt>
                <c:pt idx="255">
                  <c:v>5395490.36720814</c:v>
                </c:pt>
                <c:pt idx="256">
                  <c:v>5398680.34939276</c:v>
                </c:pt>
                <c:pt idx="257">
                  <c:v>5402248.10854652</c:v>
                </c:pt>
                <c:pt idx="258">
                  <c:v>5405478.71435218</c:v>
                </c:pt>
                <c:pt idx="259">
                  <c:v>5409213.498646</c:v>
                </c:pt>
                <c:pt idx="260">
                  <c:v>5410319.87033413</c:v>
                </c:pt>
                <c:pt idx="261">
                  <c:v>5413144.26459631</c:v>
                </c:pt>
                <c:pt idx="262">
                  <c:v>5416213.53533304</c:v>
                </c:pt>
                <c:pt idx="263">
                  <c:v>5419620.36529618</c:v>
                </c:pt>
                <c:pt idx="264">
                  <c:v>5422821.91452076</c:v>
                </c:pt>
                <c:pt idx="265">
                  <c:v>5426189.10287556</c:v>
                </c:pt>
                <c:pt idx="266">
                  <c:v>5428726.34984017</c:v>
                </c:pt>
                <c:pt idx="267">
                  <c:v>5430994.55372112</c:v>
                </c:pt>
                <c:pt idx="268">
                  <c:v>5433272.10579599</c:v>
                </c:pt>
                <c:pt idx="269">
                  <c:v>5433060.53747846</c:v>
                </c:pt>
                <c:pt idx="270">
                  <c:v>5432193.47439115</c:v>
                </c:pt>
                <c:pt idx="271">
                  <c:v>5433605.49177852</c:v>
                </c:pt>
                <c:pt idx="272">
                  <c:v>5434470.26393123</c:v>
                </c:pt>
                <c:pt idx="273">
                  <c:v>5437606.92674617</c:v>
                </c:pt>
                <c:pt idx="274">
                  <c:v>5440397.5952744</c:v>
                </c:pt>
                <c:pt idx="275">
                  <c:v>5443829.6956856</c:v>
                </c:pt>
                <c:pt idx="276">
                  <c:v>5446246.41984333</c:v>
                </c:pt>
                <c:pt idx="277">
                  <c:v>5451080.7252389</c:v>
                </c:pt>
                <c:pt idx="278">
                  <c:v>5454542.67143521</c:v>
                </c:pt>
                <c:pt idx="279">
                  <c:v>5458582.4006996</c:v>
                </c:pt>
                <c:pt idx="280">
                  <c:v>5462863.0504893</c:v>
                </c:pt>
                <c:pt idx="281">
                  <c:v>5464494.27522651</c:v>
                </c:pt>
                <c:pt idx="282">
                  <c:v>5467364.50566681</c:v>
                </c:pt>
                <c:pt idx="283">
                  <c:v>5470619.73618565</c:v>
                </c:pt>
                <c:pt idx="284">
                  <c:v>5473239.32938616</c:v>
                </c:pt>
                <c:pt idx="285">
                  <c:v>5475765.43399967</c:v>
                </c:pt>
                <c:pt idx="286">
                  <c:v>5478163.53525597</c:v>
                </c:pt>
                <c:pt idx="287">
                  <c:v>5477295.19166113</c:v>
                </c:pt>
                <c:pt idx="288">
                  <c:v>5478120.12902754</c:v>
                </c:pt>
                <c:pt idx="289">
                  <c:v>5477380.74297684</c:v>
                </c:pt>
                <c:pt idx="290">
                  <c:v>5481393.79990116</c:v>
                </c:pt>
                <c:pt idx="291">
                  <c:v>5484745.06101672</c:v>
                </c:pt>
                <c:pt idx="292">
                  <c:v>5489276.49848392</c:v>
                </c:pt>
                <c:pt idx="293">
                  <c:v>5492402.48223695</c:v>
                </c:pt>
                <c:pt idx="294">
                  <c:v>5495315.51973836</c:v>
                </c:pt>
                <c:pt idx="295">
                  <c:v>5497413.76506587</c:v>
                </c:pt>
                <c:pt idx="296">
                  <c:v>5502292.93871176</c:v>
                </c:pt>
                <c:pt idx="297">
                  <c:v>5506452.81140376</c:v>
                </c:pt>
                <c:pt idx="298">
                  <c:v>5508542.82546709</c:v>
                </c:pt>
                <c:pt idx="299">
                  <c:v>5511958.12567479</c:v>
                </c:pt>
                <c:pt idx="300">
                  <c:v>5514764.3624885</c:v>
                </c:pt>
                <c:pt idx="301">
                  <c:v>5517199.33902562</c:v>
                </c:pt>
                <c:pt idx="302">
                  <c:v>5516754.06277474</c:v>
                </c:pt>
                <c:pt idx="303">
                  <c:v>5515884.97876369</c:v>
                </c:pt>
                <c:pt idx="304">
                  <c:v>5517633.6781198</c:v>
                </c:pt>
                <c:pt idx="305">
                  <c:v>5517888.52622468</c:v>
                </c:pt>
                <c:pt idx="306">
                  <c:v>5522337.89050363</c:v>
                </c:pt>
                <c:pt idx="307">
                  <c:v>5524070.73560861</c:v>
                </c:pt>
                <c:pt idx="308">
                  <c:v>5528092.37747324</c:v>
                </c:pt>
                <c:pt idx="309">
                  <c:v>5532443.73982502</c:v>
                </c:pt>
                <c:pt idx="310">
                  <c:v>5536546.31271773</c:v>
                </c:pt>
                <c:pt idx="311">
                  <c:v>5541569.76695429</c:v>
                </c:pt>
                <c:pt idx="312">
                  <c:v>5544950.18903929</c:v>
                </c:pt>
                <c:pt idx="313">
                  <c:v>5550003.22298376</c:v>
                </c:pt>
                <c:pt idx="314">
                  <c:v>5554012.14323222</c:v>
                </c:pt>
                <c:pt idx="315">
                  <c:v>5557492.99711589</c:v>
                </c:pt>
                <c:pt idx="316">
                  <c:v>5560844.65824703</c:v>
                </c:pt>
                <c:pt idx="317">
                  <c:v>5564029.78905989</c:v>
                </c:pt>
                <c:pt idx="318">
                  <c:v>5564932.10736999</c:v>
                </c:pt>
                <c:pt idx="319">
                  <c:v>5565264.23739882</c:v>
                </c:pt>
                <c:pt idx="320">
                  <c:v>5564428.23723686</c:v>
                </c:pt>
                <c:pt idx="321">
                  <c:v>5569508.50673587</c:v>
                </c:pt>
                <c:pt idx="322">
                  <c:v>5572853.46764985</c:v>
                </c:pt>
                <c:pt idx="323">
                  <c:v>5576275.27459899</c:v>
                </c:pt>
                <c:pt idx="324">
                  <c:v>5576930.84453623</c:v>
                </c:pt>
                <c:pt idx="325">
                  <c:v>5582485.72500938</c:v>
                </c:pt>
                <c:pt idx="326">
                  <c:v>5585376.93307862</c:v>
                </c:pt>
                <c:pt idx="327">
                  <c:v>5589714.15037243</c:v>
                </c:pt>
                <c:pt idx="328">
                  <c:v>5593266.38122404</c:v>
                </c:pt>
                <c:pt idx="329">
                  <c:v>5596214.96302951</c:v>
                </c:pt>
                <c:pt idx="330">
                  <c:v>5601226.64227733</c:v>
                </c:pt>
                <c:pt idx="331">
                  <c:v>5604371.36444619</c:v>
                </c:pt>
                <c:pt idx="332">
                  <c:v>5609088.64109102</c:v>
                </c:pt>
                <c:pt idx="333">
                  <c:v>5610048.53408323</c:v>
                </c:pt>
                <c:pt idx="334">
                  <c:v>5608554.46215924</c:v>
                </c:pt>
                <c:pt idx="335">
                  <c:v>5612427.02229325</c:v>
                </c:pt>
                <c:pt idx="336">
                  <c:v>5615981.09302217</c:v>
                </c:pt>
                <c:pt idx="337">
                  <c:v>5620261.50334366</c:v>
                </c:pt>
                <c:pt idx="338">
                  <c:v>5623715.50069113</c:v>
                </c:pt>
                <c:pt idx="339">
                  <c:v>5629305.39271805</c:v>
                </c:pt>
                <c:pt idx="340">
                  <c:v>5634082.73992208</c:v>
                </c:pt>
                <c:pt idx="341">
                  <c:v>5638529.63153491</c:v>
                </c:pt>
                <c:pt idx="342">
                  <c:v>5642637.27232167</c:v>
                </c:pt>
                <c:pt idx="343">
                  <c:v>5646284.96623679</c:v>
                </c:pt>
                <c:pt idx="344">
                  <c:v>5650915.8595775</c:v>
                </c:pt>
                <c:pt idx="345">
                  <c:v>5652020.63970494</c:v>
                </c:pt>
                <c:pt idx="346">
                  <c:v>5653270.52226374</c:v>
                </c:pt>
                <c:pt idx="347">
                  <c:v>5657603.93357125</c:v>
                </c:pt>
                <c:pt idx="348">
                  <c:v>5661527.64164723</c:v>
                </c:pt>
                <c:pt idx="349">
                  <c:v>5664450.55868131</c:v>
                </c:pt>
                <c:pt idx="350">
                  <c:v>5663909.11874334</c:v>
                </c:pt>
                <c:pt idx="351">
                  <c:v>5665506.5598844</c:v>
                </c:pt>
                <c:pt idx="352">
                  <c:v>5669380.50643634</c:v>
                </c:pt>
                <c:pt idx="353">
                  <c:v>5672147.36219159</c:v>
                </c:pt>
                <c:pt idx="354">
                  <c:v>5674008.79661013</c:v>
                </c:pt>
                <c:pt idx="355">
                  <c:v>5675379.87964078</c:v>
                </c:pt>
                <c:pt idx="356">
                  <c:v>5679171.36481184</c:v>
                </c:pt>
                <c:pt idx="357">
                  <c:v>5679866.93839031</c:v>
                </c:pt>
                <c:pt idx="358">
                  <c:v>5685680.56520562</c:v>
                </c:pt>
                <c:pt idx="359">
                  <c:v>5691594.89022227</c:v>
                </c:pt>
                <c:pt idx="360">
                  <c:v>5692684.74253361</c:v>
                </c:pt>
                <c:pt idx="361">
                  <c:v>5695664.0752714</c:v>
                </c:pt>
                <c:pt idx="362">
                  <c:v>5698724.62075858</c:v>
                </c:pt>
                <c:pt idx="363">
                  <c:v>5697391.35577582</c:v>
                </c:pt>
                <c:pt idx="364">
                  <c:v>5698360.6141296</c:v>
                </c:pt>
                <c:pt idx="365">
                  <c:v>5697092.5529923</c:v>
                </c:pt>
                <c:pt idx="366">
                  <c:v>5701918.48358812</c:v>
                </c:pt>
                <c:pt idx="367">
                  <c:v>5702929.61116409</c:v>
                </c:pt>
                <c:pt idx="368">
                  <c:v>5706937.39103201</c:v>
                </c:pt>
                <c:pt idx="369">
                  <c:v>5709949.9386333</c:v>
                </c:pt>
                <c:pt idx="370">
                  <c:v>5709705.71262198</c:v>
                </c:pt>
                <c:pt idx="371">
                  <c:v>5711796.79902538</c:v>
                </c:pt>
                <c:pt idx="372">
                  <c:v>5711959.36060076</c:v>
                </c:pt>
                <c:pt idx="373">
                  <c:v>5715426.94295092</c:v>
                </c:pt>
                <c:pt idx="374">
                  <c:v>5717471.03025262</c:v>
                </c:pt>
                <c:pt idx="375">
                  <c:v>5717411.88310836</c:v>
                </c:pt>
                <c:pt idx="376">
                  <c:v>5717247.64042789</c:v>
                </c:pt>
                <c:pt idx="377">
                  <c:v>5722191.30082204</c:v>
                </c:pt>
                <c:pt idx="378">
                  <c:v>5722394.79826667</c:v>
                </c:pt>
                <c:pt idx="379">
                  <c:v>5724398.69859855</c:v>
                </c:pt>
                <c:pt idx="380">
                  <c:v>5729667.77501072</c:v>
                </c:pt>
                <c:pt idx="381">
                  <c:v>5727756.75383721</c:v>
                </c:pt>
                <c:pt idx="382">
                  <c:v>5727410.69368877</c:v>
                </c:pt>
                <c:pt idx="383">
                  <c:v>5726605.06859071</c:v>
                </c:pt>
                <c:pt idx="384">
                  <c:v>5725663.56237999</c:v>
                </c:pt>
                <c:pt idx="385">
                  <c:v>5731298.92841611</c:v>
                </c:pt>
                <c:pt idx="386">
                  <c:v>5732378.92940068</c:v>
                </c:pt>
                <c:pt idx="387">
                  <c:v>5730509.01216888</c:v>
                </c:pt>
                <c:pt idx="388">
                  <c:v>5731787.41891572</c:v>
                </c:pt>
                <c:pt idx="389">
                  <c:v>5733644.81071543</c:v>
                </c:pt>
                <c:pt idx="390">
                  <c:v>5732556.75747176</c:v>
                </c:pt>
                <c:pt idx="391">
                  <c:v>5734544.11918817</c:v>
                </c:pt>
                <c:pt idx="392">
                  <c:v>5738123.17100335</c:v>
                </c:pt>
                <c:pt idx="393">
                  <c:v>5736294.66518989</c:v>
                </c:pt>
                <c:pt idx="394">
                  <c:v>5739162.69706617</c:v>
                </c:pt>
                <c:pt idx="395">
                  <c:v>5742321.98838159</c:v>
                </c:pt>
                <c:pt idx="396">
                  <c:v>5742448.9504341</c:v>
                </c:pt>
                <c:pt idx="397">
                  <c:v>5743995.42823111</c:v>
                </c:pt>
                <c:pt idx="398">
                  <c:v>5745088.46052227</c:v>
                </c:pt>
                <c:pt idx="399">
                  <c:v>5744793.61707539</c:v>
                </c:pt>
                <c:pt idx="400">
                  <c:v>5748561.44426802</c:v>
                </c:pt>
                <c:pt idx="401">
                  <c:v>5746605.60356755</c:v>
                </c:pt>
                <c:pt idx="402">
                  <c:v>5747142.9640174</c:v>
                </c:pt>
                <c:pt idx="403">
                  <c:v>5748489.58131877</c:v>
                </c:pt>
                <c:pt idx="404">
                  <c:v>5752893.97088216</c:v>
                </c:pt>
                <c:pt idx="405">
                  <c:v>5752660.02751941</c:v>
                </c:pt>
                <c:pt idx="406">
                  <c:v>5754423.59438943</c:v>
                </c:pt>
                <c:pt idx="407">
                  <c:v>5754759.75766809</c:v>
                </c:pt>
                <c:pt idx="408">
                  <c:v>5751214.26189766</c:v>
                </c:pt>
                <c:pt idx="409">
                  <c:v>5751962.68935164</c:v>
                </c:pt>
                <c:pt idx="410">
                  <c:v>5753297.59329942</c:v>
                </c:pt>
                <c:pt idx="411">
                  <c:v>5759392.85662555</c:v>
                </c:pt>
                <c:pt idx="412">
                  <c:v>5753764.89686635</c:v>
                </c:pt>
                <c:pt idx="413">
                  <c:v>5752281.85685469</c:v>
                </c:pt>
                <c:pt idx="414">
                  <c:v>5749347.95233494</c:v>
                </c:pt>
                <c:pt idx="415">
                  <c:v>5752593.30081426</c:v>
                </c:pt>
                <c:pt idx="416">
                  <c:v>5750144.73805416</c:v>
                </c:pt>
                <c:pt idx="417">
                  <c:v>5753801.03701508</c:v>
                </c:pt>
                <c:pt idx="418">
                  <c:v>5753787.945107</c:v>
                </c:pt>
                <c:pt idx="419">
                  <c:v>5752780.55535755</c:v>
                </c:pt>
                <c:pt idx="420">
                  <c:v>5753423.92313141</c:v>
                </c:pt>
                <c:pt idx="421">
                  <c:v>5752027.76514992</c:v>
                </c:pt>
                <c:pt idx="422">
                  <c:v>5758804.35166122</c:v>
                </c:pt>
                <c:pt idx="423">
                  <c:v>5753014.46466321</c:v>
                </c:pt>
                <c:pt idx="424">
                  <c:v>5753219.85037668</c:v>
                </c:pt>
                <c:pt idx="425">
                  <c:v>5751300.51084545</c:v>
                </c:pt>
                <c:pt idx="426">
                  <c:v>5753196.79681116</c:v>
                </c:pt>
                <c:pt idx="427">
                  <c:v>5751402.89520161</c:v>
                </c:pt>
                <c:pt idx="428">
                  <c:v>5748652.85433455</c:v>
                </c:pt>
                <c:pt idx="429">
                  <c:v>5750035.53056031</c:v>
                </c:pt>
                <c:pt idx="430">
                  <c:v>5751247.91759906</c:v>
                </c:pt>
                <c:pt idx="431">
                  <c:v>5750592.24744201</c:v>
                </c:pt>
                <c:pt idx="432">
                  <c:v>5749281.77603961</c:v>
                </c:pt>
                <c:pt idx="433">
                  <c:v>5750620.47777156</c:v>
                </c:pt>
                <c:pt idx="434">
                  <c:v>5748581.91009063</c:v>
                </c:pt>
                <c:pt idx="435">
                  <c:v>5751309.15814707</c:v>
                </c:pt>
                <c:pt idx="436">
                  <c:v>5751108.58347427</c:v>
                </c:pt>
                <c:pt idx="437">
                  <c:v>5752419.73714103</c:v>
                </c:pt>
                <c:pt idx="438">
                  <c:v>5752055.21814649</c:v>
                </c:pt>
                <c:pt idx="439">
                  <c:v>5752240.22386292</c:v>
                </c:pt>
                <c:pt idx="440">
                  <c:v>5753771.24860672</c:v>
                </c:pt>
                <c:pt idx="441">
                  <c:v>5753650.84967434</c:v>
                </c:pt>
                <c:pt idx="442">
                  <c:v>5756211.50874915</c:v>
                </c:pt>
                <c:pt idx="443">
                  <c:v>5757922.13754962</c:v>
                </c:pt>
                <c:pt idx="444">
                  <c:v>5759156.28999112</c:v>
                </c:pt>
                <c:pt idx="445">
                  <c:v>5757254.77643955</c:v>
                </c:pt>
                <c:pt idx="446">
                  <c:v>5756944.53450578</c:v>
                </c:pt>
                <c:pt idx="447">
                  <c:v>5758346.14407286</c:v>
                </c:pt>
                <c:pt idx="448">
                  <c:v>5757631.84589462</c:v>
                </c:pt>
                <c:pt idx="449">
                  <c:v>5756122.26791679</c:v>
                </c:pt>
                <c:pt idx="450">
                  <c:v>5756890.96368558</c:v>
                </c:pt>
                <c:pt idx="451">
                  <c:v>5757481.74456961</c:v>
                </c:pt>
                <c:pt idx="452">
                  <c:v>5758279.19460587</c:v>
                </c:pt>
                <c:pt idx="453">
                  <c:v>5759655.63008533</c:v>
                </c:pt>
                <c:pt idx="454">
                  <c:v>5757115.79496748</c:v>
                </c:pt>
                <c:pt idx="455">
                  <c:v>5756445.97126525</c:v>
                </c:pt>
                <c:pt idx="456">
                  <c:v>5758055.56950778</c:v>
                </c:pt>
                <c:pt idx="457">
                  <c:v>5756634.64414401</c:v>
                </c:pt>
                <c:pt idx="458">
                  <c:v>5756079.82813457</c:v>
                </c:pt>
                <c:pt idx="459">
                  <c:v>5754878.02934916</c:v>
                </c:pt>
                <c:pt idx="460">
                  <c:v>5755886.96379381</c:v>
                </c:pt>
                <c:pt idx="461">
                  <c:v>5754978.98730705</c:v>
                </c:pt>
                <c:pt idx="462">
                  <c:v>5755681.58673069</c:v>
                </c:pt>
                <c:pt idx="463">
                  <c:v>5756401.22863052</c:v>
                </c:pt>
                <c:pt idx="464">
                  <c:v>5756587.03814062</c:v>
                </c:pt>
                <c:pt idx="465">
                  <c:v>5756505.14973191</c:v>
                </c:pt>
                <c:pt idx="466">
                  <c:v>5755961.96448826</c:v>
                </c:pt>
                <c:pt idx="467">
                  <c:v>5756177.95237995</c:v>
                </c:pt>
                <c:pt idx="468">
                  <c:v>5757320.18974449</c:v>
                </c:pt>
                <c:pt idx="469">
                  <c:v>5757270.39866553</c:v>
                </c:pt>
                <c:pt idx="470">
                  <c:v>5757160.9607636</c:v>
                </c:pt>
                <c:pt idx="471">
                  <c:v>5757909.61131451</c:v>
                </c:pt>
                <c:pt idx="472">
                  <c:v>5757110.73044801</c:v>
                </c:pt>
                <c:pt idx="473">
                  <c:v>5758552.91020613</c:v>
                </c:pt>
                <c:pt idx="474">
                  <c:v>5758696.69810382</c:v>
                </c:pt>
                <c:pt idx="475">
                  <c:v>5758173.95225283</c:v>
                </c:pt>
                <c:pt idx="476">
                  <c:v>5758429.30193127</c:v>
                </c:pt>
                <c:pt idx="477">
                  <c:v>5757973.26918718</c:v>
                </c:pt>
                <c:pt idx="478">
                  <c:v>5757859.2717559</c:v>
                </c:pt>
                <c:pt idx="479">
                  <c:v>5758426.29669834</c:v>
                </c:pt>
                <c:pt idx="480">
                  <c:v>5758463.75578634</c:v>
                </c:pt>
                <c:pt idx="481">
                  <c:v>5756922.12247013</c:v>
                </c:pt>
                <c:pt idx="482">
                  <c:v>5758048.27297369</c:v>
                </c:pt>
                <c:pt idx="483">
                  <c:v>5757909.01788576</c:v>
                </c:pt>
                <c:pt idx="484">
                  <c:v>5758242.69384726</c:v>
                </c:pt>
                <c:pt idx="485">
                  <c:v>5758324.80347315</c:v>
                </c:pt>
                <c:pt idx="486">
                  <c:v>5757960.10974503</c:v>
                </c:pt>
                <c:pt idx="487">
                  <c:v>5758019.38154664</c:v>
                </c:pt>
                <c:pt idx="488">
                  <c:v>5757377.45741862</c:v>
                </c:pt>
                <c:pt idx="489">
                  <c:v>5758057.27658595</c:v>
                </c:pt>
                <c:pt idx="490">
                  <c:v>5758168.90457406</c:v>
                </c:pt>
                <c:pt idx="491">
                  <c:v>5758366.14891404</c:v>
                </c:pt>
                <c:pt idx="492">
                  <c:v>5757930.50857122</c:v>
                </c:pt>
                <c:pt idx="493">
                  <c:v>5758032.15191581</c:v>
                </c:pt>
                <c:pt idx="494">
                  <c:v>5758214.99068348</c:v>
                </c:pt>
                <c:pt idx="495">
                  <c:v>5758440.83908535</c:v>
                </c:pt>
                <c:pt idx="496">
                  <c:v>5758215.88373772</c:v>
                </c:pt>
                <c:pt idx="497">
                  <c:v>5758087.17699691</c:v>
                </c:pt>
                <c:pt idx="498">
                  <c:v>5758201.17055445</c:v>
                </c:pt>
                <c:pt idx="499">
                  <c:v>5757818.53742984</c:v>
                </c:pt>
                <c:pt idx="500">
                  <c:v>5758160.80258156</c:v>
                </c:pt>
                <c:pt idx="501">
                  <c:v>5758224.25357061</c:v>
                </c:pt>
                <c:pt idx="502">
                  <c:v>5758060.8890922</c:v>
                </c:pt>
                <c:pt idx="503">
                  <c:v>5758235.71843372</c:v>
                </c:pt>
                <c:pt idx="504">
                  <c:v>5758130.42356853</c:v>
                </c:pt>
                <c:pt idx="505">
                  <c:v>5758101.30310172</c:v>
                </c:pt>
                <c:pt idx="506">
                  <c:v>5758073.96161311</c:v>
                </c:pt>
                <c:pt idx="507">
                  <c:v>5758158.82052149</c:v>
                </c:pt>
                <c:pt idx="508">
                  <c:v>5758127.51095418</c:v>
                </c:pt>
                <c:pt idx="509">
                  <c:v>5758124.38606425</c:v>
                </c:pt>
                <c:pt idx="510">
                  <c:v>5758059.53901184</c:v>
                </c:pt>
                <c:pt idx="511">
                  <c:v>5758182.60012176</c:v>
                </c:pt>
                <c:pt idx="512">
                  <c:v>5758040.34335591</c:v>
                </c:pt>
                <c:pt idx="513">
                  <c:v>5757990.31931491</c:v>
                </c:pt>
                <c:pt idx="514">
                  <c:v>5758053.79556819</c:v>
                </c:pt>
                <c:pt idx="515">
                  <c:v>5758076.09160111</c:v>
                </c:pt>
                <c:pt idx="516">
                  <c:v>5758018.05849325</c:v>
                </c:pt>
                <c:pt idx="517">
                  <c:v>5757945.84520716</c:v>
                </c:pt>
                <c:pt idx="518">
                  <c:v>5758161.01801677</c:v>
                </c:pt>
                <c:pt idx="519">
                  <c:v>5758193.70474841</c:v>
                </c:pt>
                <c:pt idx="520">
                  <c:v>5758143.73427316</c:v>
                </c:pt>
                <c:pt idx="521">
                  <c:v>5758165.54250889</c:v>
                </c:pt>
                <c:pt idx="522">
                  <c:v>5758146.71887667</c:v>
                </c:pt>
                <c:pt idx="523">
                  <c:v>5758187.01699562</c:v>
                </c:pt>
                <c:pt idx="524">
                  <c:v>5758162.57256793</c:v>
                </c:pt>
                <c:pt idx="525">
                  <c:v>5758202.13568757</c:v>
                </c:pt>
                <c:pt idx="526">
                  <c:v>5758155.83422446</c:v>
                </c:pt>
                <c:pt idx="527">
                  <c:v>5758141.77687214</c:v>
                </c:pt>
                <c:pt idx="528">
                  <c:v>5758158.35689513</c:v>
                </c:pt>
                <c:pt idx="529">
                  <c:v>5758125.1526231</c:v>
                </c:pt>
                <c:pt idx="530">
                  <c:v>5758243.01521277</c:v>
                </c:pt>
                <c:pt idx="531">
                  <c:v>5758122.21986531</c:v>
                </c:pt>
                <c:pt idx="532">
                  <c:v>5758208.64485872</c:v>
                </c:pt>
                <c:pt idx="533">
                  <c:v>5758229.51378492</c:v>
                </c:pt>
                <c:pt idx="534">
                  <c:v>5758223.93315577</c:v>
                </c:pt>
                <c:pt idx="535">
                  <c:v>5758211.52594066</c:v>
                </c:pt>
                <c:pt idx="536">
                  <c:v>5758210.14302766</c:v>
                </c:pt>
                <c:pt idx="537">
                  <c:v>5758232.01550993</c:v>
                </c:pt>
                <c:pt idx="538">
                  <c:v>5758272.55385351</c:v>
                </c:pt>
                <c:pt idx="539">
                  <c:v>5758251.92755843</c:v>
                </c:pt>
                <c:pt idx="540">
                  <c:v>5758327.71356243</c:v>
                </c:pt>
                <c:pt idx="541">
                  <c:v>5758247.74716439</c:v>
                </c:pt>
                <c:pt idx="542">
                  <c:v>5758239.10807665</c:v>
                </c:pt>
                <c:pt idx="543">
                  <c:v>5758219.9226932</c:v>
                </c:pt>
                <c:pt idx="544">
                  <c:v>5758210.47768662</c:v>
                </c:pt>
                <c:pt idx="545">
                  <c:v>5758198.57786824</c:v>
                </c:pt>
                <c:pt idx="546">
                  <c:v>5758209.05144503</c:v>
                </c:pt>
                <c:pt idx="547">
                  <c:v>5758196.82363539</c:v>
                </c:pt>
                <c:pt idx="548">
                  <c:v>5758224.63809117</c:v>
                </c:pt>
                <c:pt idx="549">
                  <c:v>5758208.72016326</c:v>
                </c:pt>
                <c:pt idx="550">
                  <c:v>5758214.23245085</c:v>
                </c:pt>
                <c:pt idx="551">
                  <c:v>5758224.52310645</c:v>
                </c:pt>
                <c:pt idx="552">
                  <c:v>5758240.97313216</c:v>
                </c:pt>
                <c:pt idx="553">
                  <c:v>5758250.34467044</c:v>
                </c:pt>
                <c:pt idx="554">
                  <c:v>5758204.57008058</c:v>
                </c:pt>
                <c:pt idx="555">
                  <c:v>5758204.46418336</c:v>
                </c:pt>
                <c:pt idx="556">
                  <c:v>5758209.43890726</c:v>
                </c:pt>
                <c:pt idx="557">
                  <c:v>5758206.99002203</c:v>
                </c:pt>
                <c:pt idx="558">
                  <c:v>5758202.27754556</c:v>
                </c:pt>
                <c:pt idx="559">
                  <c:v>5758192.79776616</c:v>
                </c:pt>
                <c:pt idx="560">
                  <c:v>5758203.85666602</c:v>
                </c:pt>
                <c:pt idx="561">
                  <c:v>5758211.5233667</c:v>
                </c:pt>
                <c:pt idx="562">
                  <c:v>5758207.21997963</c:v>
                </c:pt>
                <c:pt idx="563">
                  <c:v>5758200.11096092</c:v>
                </c:pt>
                <c:pt idx="564">
                  <c:v>5758195.784518</c:v>
                </c:pt>
                <c:pt idx="565">
                  <c:v>5758185.99219121</c:v>
                </c:pt>
                <c:pt idx="566">
                  <c:v>5758203.69899759</c:v>
                </c:pt>
                <c:pt idx="567">
                  <c:v>5758223.41176844</c:v>
                </c:pt>
                <c:pt idx="568">
                  <c:v>5758218.72816153</c:v>
                </c:pt>
                <c:pt idx="569">
                  <c:v>5758233.33372458</c:v>
                </c:pt>
                <c:pt idx="570">
                  <c:v>5758229.48387908</c:v>
                </c:pt>
                <c:pt idx="571">
                  <c:v>5758221.68720812</c:v>
                </c:pt>
                <c:pt idx="572">
                  <c:v>5758226.90193954</c:v>
                </c:pt>
                <c:pt idx="573">
                  <c:v>5758218.90691935</c:v>
                </c:pt>
                <c:pt idx="574">
                  <c:v>5758217.4768145</c:v>
                </c:pt>
                <c:pt idx="575">
                  <c:v>5758217.15698689</c:v>
                </c:pt>
                <c:pt idx="576">
                  <c:v>5758221.31217227</c:v>
                </c:pt>
                <c:pt idx="577">
                  <c:v>5758216.14632834</c:v>
                </c:pt>
                <c:pt idx="578">
                  <c:v>5758213.02739844</c:v>
                </c:pt>
                <c:pt idx="579">
                  <c:v>5758214.58481216</c:v>
                </c:pt>
                <c:pt idx="580">
                  <c:v>5758221.71066402</c:v>
                </c:pt>
                <c:pt idx="581">
                  <c:v>5758216.77807039</c:v>
                </c:pt>
                <c:pt idx="582">
                  <c:v>5758212.9725168</c:v>
                </c:pt>
                <c:pt idx="583">
                  <c:v>5758215.11437461</c:v>
                </c:pt>
                <c:pt idx="584">
                  <c:v>5758212.30000098</c:v>
                </c:pt>
                <c:pt idx="585">
                  <c:v>5758217.00895185</c:v>
                </c:pt>
                <c:pt idx="586">
                  <c:v>5758209.21928866</c:v>
                </c:pt>
                <c:pt idx="587">
                  <c:v>5758214.54862702</c:v>
                </c:pt>
                <c:pt idx="588">
                  <c:v>5758212.34904525</c:v>
                </c:pt>
                <c:pt idx="589">
                  <c:v>5758213.66539354</c:v>
                </c:pt>
                <c:pt idx="590">
                  <c:v>5758218.77846015</c:v>
                </c:pt>
                <c:pt idx="591">
                  <c:v>5758212.00744434</c:v>
                </c:pt>
                <c:pt idx="592">
                  <c:v>5758218.77798736</c:v>
                </c:pt>
                <c:pt idx="593">
                  <c:v>5758214.67552372</c:v>
                </c:pt>
                <c:pt idx="594">
                  <c:v>5758211.04004796</c:v>
                </c:pt>
                <c:pt idx="595">
                  <c:v>5758206.43835299</c:v>
                </c:pt>
                <c:pt idx="596">
                  <c:v>5758217.00796551</c:v>
                </c:pt>
                <c:pt idx="597">
                  <c:v>5758219.40394911</c:v>
                </c:pt>
                <c:pt idx="598">
                  <c:v>5758213.20216278</c:v>
                </c:pt>
                <c:pt idx="599">
                  <c:v>5758214.36792094</c:v>
                </c:pt>
                <c:pt idx="600">
                  <c:v>5758217.13882909</c:v>
                </c:pt>
                <c:pt idx="601">
                  <c:v>5758213.20908575</c:v>
                </c:pt>
                <c:pt idx="602">
                  <c:v>5758226.85784073</c:v>
                </c:pt>
                <c:pt idx="603">
                  <c:v>5758219.5030361</c:v>
                </c:pt>
                <c:pt idx="604">
                  <c:v>5758220.52750038</c:v>
                </c:pt>
                <c:pt idx="605">
                  <c:v>5758221.24245336</c:v>
                </c:pt>
                <c:pt idx="606">
                  <c:v>5758220.32173165</c:v>
                </c:pt>
                <c:pt idx="607">
                  <c:v>5758223.93678324</c:v>
                </c:pt>
                <c:pt idx="608">
                  <c:v>5758219.87262511</c:v>
                </c:pt>
                <c:pt idx="609">
                  <c:v>5758220.29791188</c:v>
                </c:pt>
                <c:pt idx="610">
                  <c:v>5758226.23027679</c:v>
                </c:pt>
                <c:pt idx="611">
                  <c:v>5758221.68674628</c:v>
                </c:pt>
                <c:pt idx="612">
                  <c:v>5758218.07525439</c:v>
                </c:pt>
                <c:pt idx="613">
                  <c:v>5758218.37653549</c:v>
                </c:pt>
                <c:pt idx="614">
                  <c:v>5758216.76692942</c:v>
                </c:pt>
                <c:pt idx="615">
                  <c:v>5758220.10987038</c:v>
                </c:pt>
                <c:pt idx="616">
                  <c:v>5758220.67214223</c:v>
                </c:pt>
                <c:pt idx="617">
                  <c:v>5758218.64469778</c:v>
                </c:pt>
                <c:pt idx="618">
                  <c:v>5758222.11828409</c:v>
                </c:pt>
                <c:pt idx="619">
                  <c:v>5758220.96345498</c:v>
                </c:pt>
                <c:pt idx="620">
                  <c:v>5758222.04233414</c:v>
                </c:pt>
                <c:pt idx="621">
                  <c:v>5758221.78478556</c:v>
                </c:pt>
                <c:pt idx="622">
                  <c:v>5758223.92012731</c:v>
                </c:pt>
                <c:pt idx="623">
                  <c:v>5758224.46261854</c:v>
                </c:pt>
                <c:pt idx="624">
                  <c:v>5758225.5826841</c:v>
                </c:pt>
                <c:pt idx="625">
                  <c:v>5758222.47481891</c:v>
                </c:pt>
                <c:pt idx="626">
                  <c:v>5758225.35150328</c:v>
                </c:pt>
                <c:pt idx="627">
                  <c:v>5758223.23946899</c:v>
                </c:pt>
                <c:pt idx="628">
                  <c:v>5758223.53320871</c:v>
                </c:pt>
                <c:pt idx="629">
                  <c:v>5758223.15077187</c:v>
                </c:pt>
                <c:pt idx="630">
                  <c:v>5758223.74232188</c:v>
                </c:pt>
                <c:pt idx="631">
                  <c:v>5758223.4616963</c:v>
                </c:pt>
                <c:pt idx="632">
                  <c:v>5758222.67538204</c:v>
                </c:pt>
                <c:pt idx="633">
                  <c:v>5758223.85032597</c:v>
                </c:pt>
                <c:pt idx="634">
                  <c:v>5758224.20020395</c:v>
                </c:pt>
                <c:pt idx="635">
                  <c:v>5758224.52053372</c:v>
                </c:pt>
                <c:pt idx="636">
                  <c:v>5758224.67952663</c:v>
                </c:pt>
                <c:pt idx="637">
                  <c:v>5758225.12168518</c:v>
                </c:pt>
                <c:pt idx="638">
                  <c:v>5758225.60445053</c:v>
                </c:pt>
                <c:pt idx="639">
                  <c:v>5758225.74003352</c:v>
                </c:pt>
                <c:pt idx="640">
                  <c:v>5758225.10725379</c:v>
                </c:pt>
                <c:pt idx="641">
                  <c:v>5758225.10348934</c:v>
                </c:pt>
                <c:pt idx="642">
                  <c:v>5758225.7975388</c:v>
                </c:pt>
                <c:pt idx="643">
                  <c:v>5758225.72483837</c:v>
                </c:pt>
                <c:pt idx="644">
                  <c:v>5758225.52666074</c:v>
                </c:pt>
                <c:pt idx="645">
                  <c:v>5758225.81360633</c:v>
                </c:pt>
                <c:pt idx="646">
                  <c:v>5758225.94832984</c:v>
                </c:pt>
                <c:pt idx="647">
                  <c:v>5758225.88588176</c:v>
                </c:pt>
                <c:pt idx="648">
                  <c:v>5758225.82818246</c:v>
                </c:pt>
                <c:pt idx="649">
                  <c:v>5758226.3429722</c:v>
                </c:pt>
                <c:pt idx="650">
                  <c:v>5758226.10321974</c:v>
                </c:pt>
                <c:pt idx="651">
                  <c:v>5758227.36853132</c:v>
                </c:pt>
                <c:pt idx="652">
                  <c:v>5758226.02772846</c:v>
                </c:pt>
                <c:pt idx="653">
                  <c:v>5758225.1033242</c:v>
                </c:pt>
                <c:pt idx="654">
                  <c:v>5758226.2872405</c:v>
                </c:pt>
                <c:pt idx="655">
                  <c:v>5758225.46920174</c:v>
                </c:pt>
                <c:pt idx="656">
                  <c:v>5758226.1371528</c:v>
                </c:pt>
                <c:pt idx="657">
                  <c:v>5758226.18829389</c:v>
                </c:pt>
                <c:pt idx="658">
                  <c:v>5758226.69695127</c:v>
                </c:pt>
                <c:pt idx="659">
                  <c:v>5758227.08549008</c:v>
                </c:pt>
                <c:pt idx="660">
                  <c:v>5758226.83954084</c:v>
                </c:pt>
                <c:pt idx="661">
                  <c:v>5758226.73678493</c:v>
                </c:pt>
                <c:pt idx="662">
                  <c:v>5758226.46581647</c:v>
                </c:pt>
                <c:pt idx="663">
                  <c:v>5758225.9149279</c:v>
                </c:pt>
                <c:pt idx="664">
                  <c:v>5758227.24641333</c:v>
                </c:pt>
                <c:pt idx="665">
                  <c:v>5758227.591674</c:v>
                </c:pt>
                <c:pt idx="666">
                  <c:v>5758227.67257827</c:v>
                </c:pt>
                <c:pt idx="667">
                  <c:v>5758227.30543462</c:v>
                </c:pt>
                <c:pt idx="668">
                  <c:v>5758228.78241906</c:v>
                </c:pt>
                <c:pt idx="669">
                  <c:v>5758227.3047121</c:v>
                </c:pt>
                <c:pt idx="670">
                  <c:v>5758227.61944944</c:v>
                </c:pt>
                <c:pt idx="671">
                  <c:v>5758227.54164092</c:v>
                </c:pt>
                <c:pt idx="672">
                  <c:v>5758227.25751931</c:v>
                </c:pt>
                <c:pt idx="673">
                  <c:v>5758227.15712703</c:v>
                </c:pt>
                <c:pt idx="674">
                  <c:v>5758227.11056518</c:v>
                </c:pt>
                <c:pt idx="675">
                  <c:v>5758227.07204601</c:v>
                </c:pt>
                <c:pt idx="676">
                  <c:v>5758227.41002342</c:v>
                </c:pt>
                <c:pt idx="677">
                  <c:v>5758227.48196206</c:v>
                </c:pt>
                <c:pt idx="678">
                  <c:v>5758227.82388565</c:v>
                </c:pt>
                <c:pt idx="679">
                  <c:v>5758227.3797911</c:v>
                </c:pt>
                <c:pt idx="680">
                  <c:v>5758227.48801441</c:v>
                </c:pt>
                <c:pt idx="681">
                  <c:v>5758227.21989466</c:v>
                </c:pt>
                <c:pt idx="682">
                  <c:v>5758227.21759539</c:v>
                </c:pt>
                <c:pt idx="683">
                  <c:v>5758227.60419559</c:v>
                </c:pt>
                <c:pt idx="684">
                  <c:v>5758227.97388865</c:v>
                </c:pt>
                <c:pt idx="685">
                  <c:v>5758227.9971783</c:v>
                </c:pt>
                <c:pt idx="686">
                  <c:v>5758228.04990266</c:v>
                </c:pt>
                <c:pt idx="687">
                  <c:v>5758228.57492722</c:v>
                </c:pt>
                <c:pt idx="688">
                  <c:v>5758228.68855641</c:v>
                </c:pt>
                <c:pt idx="689">
                  <c:v>5758228.84334441</c:v>
                </c:pt>
                <c:pt idx="690">
                  <c:v>5758228.66839257</c:v>
                </c:pt>
                <c:pt idx="691">
                  <c:v>5758228.90200499</c:v>
                </c:pt>
                <c:pt idx="692">
                  <c:v>5758229.09473885</c:v>
                </c:pt>
                <c:pt idx="693">
                  <c:v>5758228.66429336</c:v>
                </c:pt>
                <c:pt idx="694">
                  <c:v>5758228.59705777</c:v>
                </c:pt>
                <c:pt idx="695">
                  <c:v>5758228.54895925</c:v>
                </c:pt>
                <c:pt idx="696">
                  <c:v>5758228.46685151</c:v>
                </c:pt>
                <c:pt idx="697">
                  <c:v>5758228.54425242</c:v>
                </c:pt>
                <c:pt idx="698">
                  <c:v>5758228.51348278</c:v>
                </c:pt>
                <c:pt idx="699">
                  <c:v>5758228.62400042</c:v>
                </c:pt>
                <c:pt idx="700">
                  <c:v>5758229.09132231</c:v>
                </c:pt>
                <c:pt idx="701">
                  <c:v>5758229.35703536</c:v>
                </c:pt>
                <c:pt idx="702">
                  <c:v>5758229.18600221</c:v>
                </c:pt>
                <c:pt idx="703">
                  <c:v>5758229.08663258</c:v>
                </c:pt>
                <c:pt idx="704">
                  <c:v>5758229.14641868</c:v>
                </c:pt>
                <c:pt idx="705">
                  <c:v>5758229.18328945</c:v>
                </c:pt>
                <c:pt idx="706">
                  <c:v>5758228.70063882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TV y TA!$C$2:$C$709</c:f>
              <c:numCache>
                <c:formatCode>General</c:formatCode>
                <c:ptCount val="708"/>
                <c:pt idx="0">
                  <c:v>3970582.49378418</c:v>
                </c:pt>
                <c:pt idx="1">
                  <c:v>4258468.3892519</c:v>
                </c:pt>
                <c:pt idx="2">
                  <c:v>4258637.18520881</c:v>
                </c:pt>
                <c:pt idx="3">
                  <c:v>4258684.45524769</c:v>
                </c:pt>
                <c:pt idx="4">
                  <c:v>4258787.01828079</c:v>
                </c:pt>
                <c:pt idx="5">
                  <c:v>4258696.29021767</c:v>
                </c:pt>
                <c:pt idx="6">
                  <c:v>4258700.95228429</c:v>
                </c:pt>
                <c:pt idx="7">
                  <c:v>4258697.78199359</c:v>
                </c:pt>
                <c:pt idx="8">
                  <c:v>4258698.27547547</c:v>
                </c:pt>
                <c:pt idx="9">
                  <c:v>4258697.16600664</c:v>
                </c:pt>
                <c:pt idx="10">
                  <c:v>4258698.60302801</c:v>
                </c:pt>
                <c:pt idx="11">
                  <c:v>4258699.06216693</c:v>
                </c:pt>
                <c:pt idx="12">
                  <c:v>4258698.92242535</c:v>
                </c:pt>
                <c:pt idx="13">
                  <c:v>4258749.92323845</c:v>
                </c:pt>
                <c:pt idx="14">
                  <c:v>4257719.12497903</c:v>
                </c:pt>
                <c:pt idx="15">
                  <c:v>4256969.13293973</c:v>
                </c:pt>
                <c:pt idx="16">
                  <c:v>4256218.25312367</c:v>
                </c:pt>
                <c:pt idx="17">
                  <c:v>4255466.19737948</c:v>
                </c:pt>
                <c:pt idx="18">
                  <c:v>4254712.61688496</c:v>
                </c:pt>
                <c:pt idx="19">
                  <c:v>4253957.01068014</c:v>
                </c:pt>
                <c:pt idx="20">
                  <c:v>4253198.42356799</c:v>
                </c:pt>
                <c:pt idx="21">
                  <c:v>4252433.6613256</c:v>
                </c:pt>
                <c:pt idx="22">
                  <c:v>4251793.9776211</c:v>
                </c:pt>
                <c:pt idx="23">
                  <c:v>4251036.34179709</c:v>
                </c:pt>
                <c:pt idx="24">
                  <c:v>4250282.70760177</c:v>
                </c:pt>
                <c:pt idx="25">
                  <c:v>4249522.8821477</c:v>
                </c:pt>
                <c:pt idx="26">
                  <c:v>4248774.01513219</c:v>
                </c:pt>
                <c:pt idx="27">
                  <c:v>4248012.46031541</c:v>
                </c:pt>
                <c:pt idx="28">
                  <c:v>4247279.43133736</c:v>
                </c:pt>
                <c:pt idx="29">
                  <c:v>4246527.06814916</c:v>
                </c:pt>
                <c:pt idx="30">
                  <c:v>4245762.46268986</c:v>
                </c:pt>
                <c:pt idx="31">
                  <c:v>4245005.75371724</c:v>
                </c:pt>
                <c:pt idx="32">
                  <c:v>4244240.09048397</c:v>
                </c:pt>
                <c:pt idx="33">
                  <c:v>4243485.77123732</c:v>
                </c:pt>
                <c:pt idx="34">
                  <c:v>4242705.39076557</c:v>
                </c:pt>
                <c:pt idx="35">
                  <c:v>4241945.05293473</c:v>
                </c:pt>
                <c:pt idx="36">
                  <c:v>4241164.27518056</c:v>
                </c:pt>
                <c:pt idx="37">
                  <c:v>4240385.30906458</c:v>
                </c:pt>
                <c:pt idx="38">
                  <c:v>4239645.18506321</c:v>
                </c:pt>
                <c:pt idx="39">
                  <c:v>4238873.5345131</c:v>
                </c:pt>
                <c:pt idx="40">
                  <c:v>4238101.20525013</c:v>
                </c:pt>
                <c:pt idx="41">
                  <c:v>4237326.43062338</c:v>
                </c:pt>
                <c:pt idx="42">
                  <c:v>4236612.57961875</c:v>
                </c:pt>
                <c:pt idx="43">
                  <c:v>4235837.9667306</c:v>
                </c:pt>
                <c:pt idx="44">
                  <c:v>4235079.01490446</c:v>
                </c:pt>
                <c:pt idx="45">
                  <c:v>4234306.06345747</c:v>
                </c:pt>
                <c:pt idx="46">
                  <c:v>4233507.30468303</c:v>
                </c:pt>
                <c:pt idx="47">
                  <c:v>4232769.88332452</c:v>
                </c:pt>
                <c:pt idx="48">
                  <c:v>4232009.53595811</c:v>
                </c:pt>
                <c:pt idx="49">
                  <c:v>4231236.91377838</c:v>
                </c:pt>
                <c:pt idx="50">
                  <c:v>4230447.98601034</c:v>
                </c:pt>
                <c:pt idx="51">
                  <c:v>4229733.54963283</c:v>
                </c:pt>
                <c:pt idx="52">
                  <c:v>4228974.13799225</c:v>
                </c:pt>
                <c:pt idx="53">
                  <c:v>4228191.95169249</c:v>
                </c:pt>
                <c:pt idx="54">
                  <c:v>4227403.77688326</c:v>
                </c:pt>
                <c:pt idx="55">
                  <c:v>4226748.05268827</c:v>
                </c:pt>
                <c:pt idx="56">
                  <c:v>4225992.01908515</c:v>
                </c:pt>
                <c:pt idx="57">
                  <c:v>4225215.54025573</c:v>
                </c:pt>
                <c:pt idx="58">
                  <c:v>4224425.01830564</c:v>
                </c:pt>
                <c:pt idx="59">
                  <c:v>4223657.25781861</c:v>
                </c:pt>
                <c:pt idx="60">
                  <c:v>4222854.87765338</c:v>
                </c:pt>
                <c:pt idx="61">
                  <c:v>4222122.46410978</c:v>
                </c:pt>
                <c:pt idx="62">
                  <c:v>4221336.54860786</c:v>
                </c:pt>
                <c:pt idx="63">
                  <c:v>4220556.319998</c:v>
                </c:pt>
                <c:pt idx="64">
                  <c:v>4219753.69851424</c:v>
                </c:pt>
                <c:pt idx="65">
                  <c:v>4219037.97395802</c:v>
                </c:pt>
                <c:pt idx="66">
                  <c:v>4218304.55515033</c:v>
                </c:pt>
                <c:pt idx="67">
                  <c:v>4217507.87925539</c:v>
                </c:pt>
                <c:pt idx="68">
                  <c:v>4216705.07848176</c:v>
                </c:pt>
                <c:pt idx="69">
                  <c:v>4216018.78705788</c:v>
                </c:pt>
                <c:pt idx="70">
                  <c:v>4215254.96720754</c:v>
                </c:pt>
                <c:pt idx="71">
                  <c:v>4214460.37723895</c:v>
                </c:pt>
                <c:pt idx="72">
                  <c:v>4213657.00179502</c:v>
                </c:pt>
                <c:pt idx="73">
                  <c:v>4212873.01563946</c:v>
                </c:pt>
                <c:pt idx="74">
                  <c:v>4212134.61245335</c:v>
                </c:pt>
                <c:pt idx="75">
                  <c:v>4211394.83991208</c:v>
                </c:pt>
                <c:pt idx="76">
                  <c:v>4210613.05363745</c:v>
                </c:pt>
                <c:pt idx="77">
                  <c:v>4209788.09935849</c:v>
                </c:pt>
                <c:pt idx="78">
                  <c:v>4209054.8053542</c:v>
                </c:pt>
                <c:pt idx="79">
                  <c:v>4208264.11339314</c:v>
                </c:pt>
                <c:pt idx="80">
                  <c:v>4207654.12330902</c:v>
                </c:pt>
                <c:pt idx="81">
                  <c:v>4206912.75528727</c:v>
                </c:pt>
                <c:pt idx="82">
                  <c:v>4206106.35263312</c:v>
                </c:pt>
                <c:pt idx="83">
                  <c:v>4205304.88540114</c:v>
                </c:pt>
                <c:pt idx="84">
                  <c:v>4204553.19645569</c:v>
                </c:pt>
                <c:pt idx="85">
                  <c:v>4203942.2274677</c:v>
                </c:pt>
                <c:pt idx="86">
                  <c:v>4203141.27966396</c:v>
                </c:pt>
                <c:pt idx="87">
                  <c:v>4202329.44742181</c:v>
                </c:pt>
                <c:pt idx="88">
                  <c:v>4201556.15291677</c:v>
                </c:pt>
                <c:pt idx="89">
                  <c:v>4200884.35200955</c:v>
                </c:pt>
                <c:pt idx="90">
                  <c:v>4200150.83056349</c:v>
                </c:pt>
                <c:pt idx="91">
                  <c:v>4199327.49628184</c:v>
                </c:pt>
                <c:pt idx="92">
                  <c:v>4198630.92825078</c:v>
                </c:pt>
                <c:pt idx="93">
                  <c:v>4197821.77347484</c:v>
                </c:pt>
                <c:pt idx="94">
                  <c:v>4197374.55740313</c:v>
                </c:pt>
                <c:pt idx="95">
                  <c:v>4196709.54874609</c:v>
                </c:pt>
                <c:pt idx="96">
                  <c:v>4195922.30620749</c:v>
                </c:pt>
                <c:pt idx="97">
                  <c:v>4195100.42320283</c:v>
                </c:pt>
                <c:pt idx="98">
                  <c:v>4194344.63305818</c:v>
                </c:pt>
                <c:pt idx="99">
                  <c:v>4193595.3905336</c:v>
                </c:pt>
                <c:pt idx="100">
                  <c:v>4193046.49564279</c:v>
                </c:pt>
                <c:pt idx="101">
                  <c:v>4192195.16026092</c:v>
                </c:pt>
                <c:pt idx="102">
                  <c:v>4191438.75541798</c:v>
                </c:pt>
                <c:pt idx="103">
                  <c:v>4190659.30290842</c:v>
                </c:pt>
                <c:pt idx="104">
                  <c:v>4190032.63323673</c:v>
                </c:pt>
                <c:pt idx="105">
                  <c:v>4189208.99734643</c:v>
                </c:pt>
                <c:pt idx="106">
                  <c:v>4188451.14269918</c:v>
                </c:pt>
                <c:pt idx="107">
                  <c:v>4187646.68485989</c:v>
                </c:pt>
                <c:pt idx="108">
                  <c:v>4186970.28039083</c:v>
                </c:pt>
                <c:pt idx="109">
                  <c:v>4186413.44052408</c:v>
                </c:pt>
                <c:pt idx="110">
                  <c:v>4185588.99810839</c:v>
                </c:pt>
                <c:pt idx="111">
                  <c:v>4184764.83434065</c:v>
                </c:pt>
                <c:pt idx="112">
                  <c:v>4184061.43645674</c:v>
                </c:pt>
                <c:pt idx="113">
                  <c:v>4183433.47246058</c:v>
                </c:pt>
                <c:pt idx="114">
                  <c:v>4182733.17635338</c:v>
                </c:pt>
                <c:pt idx="115">
                  <c:v>4181891.82112576</c:v>
                </c:pt>
                <c:pt idx="116">
                  <c:v>4181169.51711549</c:v>
                </c:pt>
                <c:pt idx="117">
                  <c:v>4180476.02298461</c:v>
                </c:pt>
                <c:pt idx="118">
                  <c:v>4179765.60646622</c:v>
                </c:pt>
                <c:pt idx="119">
                  <c:v>4179005.27499034</c:v>
                </c:pt>
                <c:pt idx="120">
                  <c:v>4178279.01635222</c:v>
                </c:pt>
                <c:pt idx="121">
                  <c:v>4177536.36854472</c:v>
                </c:pt>
                <c:pt idx="122">
                  <c:v>4176768.00236394</c:v>
                </c:pt>
                <c:pt idx="123">
                  <c:v>4176277.39323215</c:v>
                </c:pt>
                <c:pt idx="124">
                  <c:v>4175583.11848636</c:v>
                </c:pt>
                <c:pt idx="125">
                  <c:v>4174804.28864584</c:v>
                </c:pt>
                <c:pt idx="126">
                  <c:v>4174006.53162012</c:v>
                </c:pt>
                <c:pt idx="127">
                  <c:v>4173411.22543697</c:v>
                </c:pt>
                <c:pt idx="128">
                  <c:v>4172755.68102479</c:v>
                </c:pt>
                <c:pt idx="129">
                  <c:v>4172084.13079729</c:v>
                </c:pt>
                <c:pt idx="130">
                  <c:v>4171289.98727589</c:v>
                </c:pt>
                <c:pt idx="131">
                  <c:v>4170646.86874008</c:v>
                </c:pt>
                <c:pt idx="132">
                  <c:v>4169873.48397391</c:v>
                </c:pt>
                <c:pt idx="133">
                  <c:v>4169363.24857198</c:v>
                </c:pt>
                <c:pt idx="134">
                  <c:v>4168776.58404569</c:v>
                </c:pt>
                <c:pt idx="135">
                  <c:v>4168137.62626984</c:v>
                </c:pt>
                <c:pt idx="136">
                  <c:v>4167304.61114959</c:v>
                </c:pt>
                <c:pt idx="137">
                  <c:v>4166646.20802472</c:v>
                </c:pt>
                <c:pt idx="138">
                  <c:v>4166517.2139</c:v>
                </c:pt>
                <c:pt idx="139">
                  <c:v>4166582.15113734</c:v>
                </c:pt>
                <c:pt idx="140">
                  <c:v>4166049.38494513</c:v>
                </c:pt>
                <c:pt idx="141">
                  <c:v>4165220.67586975</c:v>
                </c:pt>
                <c:pt idx="142">
                  <c:v>4164544.40379309</c:v>
                </c:pt>
                <c:pt idx="143">
                  <c:v>4163892.3005312</c:v>
                </c:pt>
                <c:pt idx="144">
                  <c:v>4163400.28532762</c:v>
                </c:pt>
                <c:pt idx="145">
                  <c:v>4162942.04242771</c:v>
                </c:pt>
                <c:pt idx="146">
                  <c:v>4162509.4301389</c:v>
                </c:pt>
                <c:pt idx="147">
                  <c:v>4161906.91392105</c:v>
                </c:pt>
                <c:pt idx="148">
                  <c:v>4161082.00914901</c:v>
                </c:pt>
                <c:pt idx="149">
                  <c:v>4160664.3960451</c:v>
                </c:pt>
                <c:pt idx="150">
                  <c:v>4160681.6932018</c:v>
                </c:pt>
                <c:pt idx="151">
                  <c:v>4160292.98133068</c:v>
                </c:pt>
                <c:pt idx="152">
                  <c:v>4160268.1415409</c:v>
                </c:pt>
                <c:pt idx="153">
                  <c:v>4160163.18917868</c:v>
                </c:pt>
                <c:pt idx="154">
                  <c:v>4160315.68394198</c:v>
                </c:pt>
                <c:pt idx="155">
                  <c:v>4160433.16186235</c:v>
                </c:pt>
                <c:pt idx="156">
                  <c:v>4160296.49566757</c:v>
                </c:pt>
                <c:pt idx="157">
                  <c:v>4159468.7390183</c:v>
                </c:pt>
                <c:pt idx="158">
                  <c:v>4158859.21638472</c:v>
                </c:pt>
                <c:pt idx="159">
                  <c:v>4158245.73587429</c:v>
                </c:pt>
                <c:pt idx="160">
                  <c:v>4157894.70801007</c:v>
                </c:pt>
                <c:pt idx="161">
                  <c:v>4157895.55399282</c:v>
                </c:pt>
                <c:pt idx="162">
                  <c:v>4157618.91225415</c:v>
                </c:pt>
                <c:pt idx="163">
                  <c:v>4157625.89015945</c:v>
                </c:pt>
                <c:pt idx="164">
                  <c:v>4157474.48479736</c:v>
                </c:pt>
                <c:pt idx="165">
                  <c:v>4157466.38253888</c:v>
                </c:pt>
                <c:pt idx="166">
                  <c:v>4157283.21310044</c:v>
                </c:pt>
                <c:pt idx="167">
                  <c:v>4157192.61898403</c:v>
                </c:pt>
                <c:pt idx="168">
                  <c:v>4156388.72945989</c:v>
                </c:pt>
                <c:pt idx="169">
                  <c:v>4155583.44438455</c:v>
                </c:pt>
                <c:pt idx="170">
                  <c:v>4154803.72231875</c:v>
                </c:pt>
                <c:pt idx="171">
                  <c:v>4153987.56931567</c:v>
                </c:pt>
                <c:pt idx="172">
                  <c:v>4153167.94102178</c:v>
                </c:pt>
                <c:pt idx="173">
                  <c:v>4152347.20554125</c:v>
                </c:pt>
                <c:pt idx="174">
                  <c:v>4151526.74820326</c:v>
                </c:pt>
                <c:pt idx="175">
                  <c:v>4150719.88002922</c:v>
                </c:pt>
                <c:pt idx="176">
                  <c:v>4149896.16289772</c:v>
                </c:pt>
                <c:pt idx="177">
                  <c:v>4149171.36225175</c:v>
                </c:pt>
                <c:pt idx="178">
                  <c:v>4148517.70131828</c:v>
                </c:pt>
                <c:pt idx="179">
                  <c:v>4147922.68541557</c:v>
                </c:pt>
                <c:pt idx="180">
                  <c:v>4147124.63117999</c:v>
                </c:pt>
                <c:pt idx="181">
                  <c:v>4146379.93858733</c:v>
                </c:pt>
                <c:pt idx="182">
                  <c:v>4145565.59231473</c:v>
                </c:pt>
                <c:pt idx="183">
                  <c:v>4144770.19733215</c:v>
                </c:pt>
                <c:pt idx="184">
                  <c:v>4143940.26183346</c:v>
                </c:pt>
                <c:pt idx="185">
                  <c:v>4143181.42028864</c:v>
                </c:pt>
                <c:pt idx="186">
                  <c:v>4142364.8795709</c:v>
                </c:pt>
                <c:pt idx="187">
                  <c:v>4141631.87630918</c:v>
                </c:pt>
                <c:pt idx="188">
                  <c:v>4140820.08106398</c:v>
                </c:pt>
                <c:pt idx="189">
                  <c:v>4139980.14507049</c:v>
                </c:pt>
                <c:pt idx="190">
                  <c:v>4139199.2041362</c:v>
                </c:pt>
                <c:pt idx="191">
                  <c:v>4138388.50684599</c:v>
                </c:pt>
                <c:pt idx="192">
                  <c:v>4137539.55187177</c:v>
                </c:pt>
                <c:pt idx="193">
                  <c:v>4136748.41110441</c:v>
                </c:pt>
                <c:pt idx="194">
                  <c:v>4135916.00551597</c:v>
                </c:pt>
                <c:pt idx="195">
                  <c:v>4135093.47950583</c:v>
                </c:pt>
                <c:pt idx="196">
                  <c:v>4134527.72534421</c:v>
                </c:pt>
                <c:pt idx="197">
                  <c:v>4133938.97550591</c:v>
                </c:pt>
                <c:pt idx="198">
                  <c:v>4133586.41241696</c:v>
                </c:pt>
                <c:pt idx="199">
                  <c:v>4133291.61535</c:v>
                </c:pt>
                <c:pt idx="200">
                  <c:v>4133421.28493333</c:v>
                </c:pt>
                <c:pt idx="201">
                  <c:v>4133423.23435516</c:v>
                </c:pt>
                <c:pt idx="202">
                  <c:v>4132740.50240735</c:v>
                </c:pt>
                <c:pt idx="203">
                  <c:v>4132033.06271871</c:v>
                </c:pt>
                <c:pt idx="204">
                  <c:v>4131310.93255417</c:v>
                </c:pt>
                <c:pt idx="205">
                  <c:v>4130515.05807078</c:v>
                </c:pt>
                <c:pt idx="206">
                  <c:v>4129702.51602539</c:v>
                </c:pt>
                <c:pt idx="207">
                  <c:v>4128951.67246069</c:v>
                </c:pt>
                <c:pt idx="208">
                  <c:v>4128175.66895299</c:v>
                </c:pt>
                <c:pt idx="209">
                  <c:v>4127320.94574376</c:v>
                </c:pt>
                <c:pt idx="210">
                  <c:v>4126530.3660043</c:v>
                </c:pt>
                <c:pt idx="211">
                  <c:v>4125732.76239562</c:v>
                </c:pt>
                <c:pt idx="212">
                  <c:v>4124974.97483533</c:v>
                </c:pt>
                <c:pt idx="213">
                  <c:v>4124119.95284188</c:v>
                </c:pt>
                <c:pt idx="214">
                  <c:v>4123314.38542792</c:v>
                </c:pt>
                <c:pt idx="215">
                  <c:v>4122568.87980177</c:v>
                </c:pt>
                <c:pt idx="216">
                  <c:v>4121847.08559895</c:v>
                </c:pt>
                <c:pt idx="217">
                  <c:v>4120984.83393807</c:v>
                </c:pt>
                <c:pt idx="218">
                  <c:v>4120253.86286887</c:v>
                </c:pt>
                <c:pt idx="219">
                  <c:v>4119469.50283599</c:v>
                </c:pt>
                <c:pt idx="220">
                  <c:v>4118623.93831473</c:v>
                </c:pt>
                <c:pt idx="221">
                  <c:v>4118059.51458107</c:v>
                </c:pt>
                <c:pt idx="222">
                  <c:v>4117438.0475516</c:v>
                </c:pt>
                <c:pt idx="223">
                  <c:v>4116784.84845057</c:v>
                </c:pt>
                <c:pt idx="224">
                  <c:v>4116434.06358007</c:v>
                </c:pt>
                <c:pt idx="225">
                  <c:v>4116092.76231933</c:v>
                </c:pt>
                <c:pt idx="226">
                  <c:v>4115717.30883009</c:v>
                </c:pt>
                <c:pt idx="227">
                  <c:v>4115720.45348951</c:v>
                </c:pt>
                <c:pt idx="228">
                  <c:v>4115125.60140806</c:v>
                </c:pt>
                <c:pt idx="229">
                  <c:v>4114430.49638531</c:v>
                </c:pt>
                <c:pt idx="230">
                  <c:v>4113604.71543497</c:v>
                </c:pt>
                <c:pt idx="231">
                  <c:v>4112762.52048963</c:v>
                </c:pt>
                <c:pt idx="232">
                  <c:v>4111932.86460988</c:v>
                </c:pt>
                <c:pt idx="233">
                  <c:v>4111086.58889445</c:v>
                </c:pt>
                <c:pt idx="234">
                  <c:v>4110281.18141358</c:v>
                </c:pt>
                <c:pt idx="235">
                  <c:v>4109434.94924759</c:v>
                </c:pt>
                <c:pt idx="236">
                  <c:v>4108683.22557712</c:v>
                </c:pt>
                <c:pt idx="237">
                  <c:v>4108012.25839846</c:v>
                </c:pt>
                <c:pt idx="238">
                  <c:v>4107146.65619514</c:v>
                </c:pt>
                <c:pt idx="239">
                  <c:v>4106359.11604801</c:v>
                </c:pt>
                <c:pt idx="240">
                  <c:v>4105573.58991602</c:v>
                </c:pt>
                <c:pt idx="241">
                  <c:v>4104866.83896812</c:v>
                </c:pt>
                <c:pt idx="242">
                  <c:v>4104161.44641876</c:v>
                </c:pt>
                <c:pt idx="243">
                  <c:v>4103278.90998583</c:v>
                </c:pt>
                <c:pt idx="244">
                  <c:v>4102452.06949992</c:v>
                </c:pt>
                <c:pt idx="245">
                  <c:v>4101802.79790359</c:v>
                </c:pt>
                <c:pt idx="246">
                  <c:v>4101378.99523285</c:v>
                </c:pt>
                <c:pt idx="247">
                  <c:v>4100967.77011371</c:v>
                </c:pt>
                <c:pt idx="248">
                  <c:v>4100783.316827</c:v>
                </c:pt>
                <c:pt idx="249">
                  <c:v>4100657.61491124</c:v>
                </c:pt>
                <c:pt idx="250">
                  <c:v>4100714.08467183</c:v>
                </c:pt>
                <c:pt idx="251">
                  <c:v>4100718.03585367</c:v>
                </c:pt>
                <c:pt idx="252">
                  <c:v>4100305.22094151</c:v>
                </c:pt>
                <c:pt idx="253">
                  <c:v>4099516.51560775</c:v>
                </c:pt>
                <c:pt idx="254">
                  <c:v>4098830.67783691</c:v>
                </c:pt>
                <c:pt idx="255">
                  <c:v>4098001.10678723</c:v>
                </c:pt>
                <c:pt idx="256">
                  <c:v>4097242.12303415</c:v>
                </c:pt>
                <c:pt idx="257">
                  <c:v>4096403.34887381</c:v>
                </c:pt>
                <c:pt idx="258">
                  <c:v>4095589.7432452</c:v>
                </c:pt>
                <c:pt idx="259">
                  <c:v>4094752.48684695</c:v>
                </c:pt>
                <c:pt idx="260">
                  <c:v>4094164.0906393</c:v>
                </c:pt>
                <c:pt idx="261">
                  <c:v>4093416.78320058</c:v>
                </c:pt>
                <c:pt idx="262">
                  <c:v>4092646.13446622</c:v>
                </c:pt>
                <c:pt idx="263">
                  <c:v>4091853.95335089</c:v>
                </c:pt>
                <c:pt idx="264">
                  <c:v>4091112.05785595</c:v>
                </c:pt>
                <c:pt idx="265">
                  <c:v>4090407.77576196</c:v>
                </c:pt>
                <c:pt idx="266">
                  <c:v>4089791.8899822</c:v>
                </c:pt>
                <c:pt idx="267">
                  <c:v>4089250.11441206</c:v>
                </c:pt>
                <c:pt idx="268">
                  <c:v>4088743.15695803</c:v>
                </c:pt>
                <c:pt idx="269">
                  <c:v>4088522.59799161</c:v>
                </c:pt>
                <c:pt idx="270">
                  <c:v>4088663.55344525</c:v>
                </c:pt>
                <c:pt idx="271">
                  <c:v>4088347.48637712</c:v>
                </c:pt>
                <c:pt idx="272">
                  <c:v>4088214.25811307</c:v>
                </c:pt>
                <c:pt idx="273">
                  <c:v>4087425.4897832</c:v>
                </c:pt>
                <c:pt idx="274">
                  <c:v>4086675.46437524</c:v>
                </c:pt>
                <c:pt idx="275">
                  <c:v>4085877.68853487</c:v>
                </c:pt>
                <c:pt idx="276">
                  <c:v>4085212.90648859</c:v>
                </c:pt>
                <c:pt idx="277">
                  <c:v>4084326.09783117</c:v>
                </c:pt>
                <c:pt idx="278">
                  <c:v>4083513.95641164</c:v>
                </c:pt>
                <c:pt idx="279">
                  <c:v>4082673.0820162</c:v>
                </c:pt>
                <c:pt idx="280">
                  <c:v>4081794.67300388</c:v>
                </c:pt>
                <c:pt idx="281">
                  <c:v>4081220.08160334</c:v>
                </c:pt>
                <c:pt idx="282">
                  <c:v>4080502.79821016</c:v>
                </c:pt>
                <c:pt idx="283">
                  <c:v>4079794.45106301</c:v>
                </c:pt>
                <c:pt idx="284">
                  <c:v>4079236.1155399</c:v>
                </c:pt>
                <c:pt idx="285">
                  <c:v>4078684.97498615</c:v>
                </c:pt>
                <c:pt idx="286">
                  <c:v>4078449.12687598</c:v>
                </c:pt>
                <c:pt idx="287">
                  <c:v>4078602.4932544</c:v>
                </c:pt>
                <c:pt idx="288">
                  <c:v>4078459.38045072</c:v>
                </c:pt>
                <c:pt idx="289">
                  <c:v>4078540.40702714</c:v>
                </c:pt>
                <c:pt idx="290">
                  <c:v>4077708.85498403</c:v>
                </c:pt>
                <c:pt idx="291">
                  <c:v>4076931.08770299</c:v>
                </c:pt>
                <c:pt idx="292">
                  <c:v>4076128.89810324</c:v>
                </c:pt>
                <c:pt idx="293">
                  <c:v>4075407.29759285</c:v>
                </c:pt>
                <c:pt idx="294">
                  <c:v>4074726.36283356</c:v>
                </c:pt>
                <c:pt idx="295">
                  <c:v>4074129.54089552</c:v>
                </c:pt>
                <c:pt idx="296">
                  <c:v>4073234.7624447</c:v>
                </c:pt>
                <c:pt idx="297">
                  <c:v>4072437.75473817</c:v>
                </c:pt>
                <c:pt idx="298">
                  <c:v>4071903.64171237</c:v>
                </c:pt>
                <c:pt idx="299">
                  <c:v>4071204.61528798</c:v>
                </c:pt>
                <c:pt idx="300">
                  <c:v>4070613.31351358</c:v>
                </c:pt>
                <c:pt idx="301">
                  <c:v>4070122.54294221</c:v>
                </c:pt>
                <c:pt idx="302">
                  <c:v>4069918.05064918</c:v>
                </c:pt>
                <c:pt idx="303">
                  <c:v>4070086.05724153</c:v>
                </c:pt>
                <c:pt idx="304">
                  <c:v>4069687.98637086</c:v>
                </c:pt>
                <c:pt idx="305">
                  <c:v>4069623.73572302</c:v>
                </c:pt>
                <c:pt idx="306">
                  <c:v>4068786.14705479</c:v>
                </c:pt>
                <c:pt idx="307">
                  <c:v>4068361.09336862</c:v>
                </c:pt>
                <c:pt idx="308">
                  <c:v>4067557.05736131</c:v>
                </c:pt>
                <c:pt idx="309">
                  <c:v>4066768.46449365</c:v>
                </c:pt>
                <c:pt idx="310">
                  <c:v>4065975.53514631</c:v>
                </c:pt>
                <c:pt idx="311">
                  <c:v>4065215.02896326</c:v>
                </c:pt>
                <c:pt idx="312">
                  <c:v>4064496.4125815</c:v>
                </c:pt>
                <c:pt idx="313">
                  <c:v>4063624.77793232</c:v>
                </c:pt>
                <c:pt idx="314">
                  <c:v>4062881.95677484</c:v>
                </c:pt>
                <c:pt idx="315">
                  <c:v>4062259.73675605</c:v>
                </c:pt>
                <c:pt idx="316">
                  <c:v>4061646.99005083</c:v>
                </c:pt>
                <c:pt idx="317">
                  <c:v>4061363.19954696</c:v>
                </c:pt>
                <c:pt idx="318">
                  <c:v>4061192.40222962</c:v>
                </c:pt>
                <c:pt idx="319">
                  <c:v>4061217.9579636</c:v>
                </c:pt>
                <c:pt idx="320">
                  <c:v>4061321.91734595</c:v>
                </c:pt>
                <c:pt idx="321">
                  <c:v>4060452.52505578</c:v>
                </c:pt>
                <c:pt idx="322">
                  <c:v>4059774.33497995</c:v>
                </c:pt>
                <c:pt idx="323">
                  <c:v>4059163.03391742</c:v>
                </c:pt>
                <c:pt idx="324">
                  <c:v>4058849.33799438</c:v>
                </c:pt>
                <c:pt idx="325">
                  <c:v>4057960.86689603</c:v>
                </c:pt>
                <c:pt idx="326">
                  <c:v>4057413.81726105</c:v>
                </c:pt>
                <c:pt idx="327">
                  <c:v>4056684.88465917</c:v>
                </c:pt>
                <c:pt idx="328">
                  <c:v>4056066.45893518</c:v>
                </c:pt>
                <c:pt idx="329">
                  <c:v>4055582.26133326</c:v>
                </c:pt>
                <c:pt idx="330">
                  <c:v>4054814.02394103</c:v>
                </c:pt>
                <c:pt idx="331">
                  <c:v>4054304.10059046</c:v>
                </c:pt>
                <c:pt idx="332">
                  <c:v>4053652.28120383</c:v>
                </c:pt>
                <c:pt idx="333">
                  <c:v>4053703.78285989</c:v>
                </c:pt>
                <c:pt idx="334">
                  <c:v>4053842.22244305</c:v>
                </c:pt>
                <c:pt idx="335">
                  <c:v>4053095.27897373</c:v>
                </c:pt>
                <c:pt idx="336">
                  <c:v>4052491.26037757</c:v>
                </c:pt>
                <c:pt idx="337">
                  <c:v>4051983.31891927</c:v>
                </c:pt>
                <c:pt idx="338">
                  <c:v>4051358.13968416</c:v>
                </c:pt>
                <c:pt idx="339">
                  <c:v>4050515.90662536</c:v>
                </c:pt>
                <c:pt idx="340">
                  <c:v>4049762.78915658</c:v>
                </c:pt>
                <c:pt idx="341">
                  <c:v>4049093.66921553</c:v>
                </c:pt>
                <c:pt idx="342">
                  <c:v>4048449.06107203</c:v>
                </c:pt>
                <c:pt idx="343">
                  <c:v>4047832.92437869</c:v>
                </c:pt>
                <c:pt idx="344">
                  <c:v>4047147.78607235</c:v>
                </c:pt>
                <c:pt idx="345">
                  <c:v>4046816.91211456</c:v>
                </c:pt>
                <c:pt idx="346">
                  <c:v>4046536.98028073</c:v>
                </c:pt>
                <c:pt idx="347">
                  <c:v>4046123.96986396</c:v>
                </c:pt>
                <c:pt idx="348">
                  <c:v>4045423.40544104</c:v>
                </c:pt>
                <c:pt idx="349">
                  <c:v>4044926.40876902</c:v>
                </c:pt>
                <c:pt idx="350">
                  <c:v>4044833.66516319</c:v>
                </c:pt>
                <c:pt idx="351">
                  <c:v>4044624.54988987</c:v>
                </c:pt>
                <c:pt idx="352">
                  <c:v>4043999.34957294</c:v>
                </c:pt>
                <c:pt idx="353">
                  <c:v>4043524.51801949</c:v>
                </c:pt>
                <c:pt idx="354">
                  <c:v>4043154.02941229</c:v>
                </c:pt>
                <c:pt idx="355">
                  <c:v>4042911.15672708</c:v>
                </c:pt>
                <c:pt idx="356">
                  <c:v>4042366.455419</c:v>
                </c:pt>
                <c:pt idx="357">
                  <c:v>4042262.48734178</c:v>
                </c:pt>
                <c:pt idx="358">
                  <c:v>4041430.51782071</c:v>
                </c:pt>
                <c:pt idx="359">
                  <c:v>4040572.6834122</c:v>
                </c:pt>
                <c:pt idx="360">
                  <c:v>4040120.34084907</c:v>
                </c:pt>
                <c:pt idx="361">
                  <c:v>4039743.30998582</c:v>
                </c:pt>
                <c:pt idx="362">
                  <c:v>4039325.77733326</c:v>
                </c:pt>
                <c:pt idx="363">
                  <c:v>4039326.81317676</c:v>
                </c:pt>
                <c:pt idx="364">
                  <c:v>4039335.4118758</c:v>
                </c:pt>
                <c:pt idx="365">
                  <c:v>4039345.68727439</c:v>
                </c:pt>
                <c:pt idx="366">
                  <c:v>4038594.27575501</c:v>
                </c:pt>
                <c:pt idx="367">
                  <c:v>4038284.38645534</c:v>
                </c:pt>
                <c:pt idx="368">
                  <c:v>4037739.50985765</c:v>
                </c:pt>
                <c:pt idx="369">
                  <c:v>4037286.56719228</c:v>
                </c:pt>
                <c:pt idx="370">
                  <c:v>4037320.01609691</c:v>
                </c:pt>
                <c:pt idx="371">
                  <c:v>4036864.04288569</c:v>
                </c:pt>
                <c:pt idx="372">
                  <c:v>4036685.85661905</c:v>
                </c:pt>
                <c:pt idx="373">
                  <c:v>4036436.3938947</c:v>
                </c:pt>
                <c:pt idx="374">
                  <c:v>4035963.15774575</c:v>
                </c:pt>
                <c:pt idx="375">
                  <c:v>4035927.39433775</c:v>
                </c:pt>
                <c:pt idx="376">
                  <c:v>4035953.95849858</c:v>
                </c:pt>
                <c:pt idx="377">
                  <c:v>4035292.60673258</c:v>
                </c:pt>
                <c:pt idx="378">
                  <c:v>4035194.03731013</c:v>
                </c:pt>
                <c:pt idx="379">
                  <c:v>4034862.15967549</c:v>
                </c:pt>
                <c:pt idx="380">
                  <c:v>4034201.4535919</c:v>
                </c:pt>
                <c:pt idx="381">
                  <c:v>4034379.92263989</c:v>
                </c:pt>
                <c:pt idx="382">
                  <c:v>4034449.88970823</c:v>
                </c:pt>
                <c:pt idx="383">
                  <c:v>4034533.93637104</c:v>
                </c:pt>
                <c:pt idx="384">
                  <c:v>4034665.41835186</c:v>
                </c:pt>
                <c:pt idx="385">
                  <c:v>4034043.16004826</c:v>
                </c:pt>
                <c:pt idx="386">
                  <c:v>4033794.02668453</c:v>
                </c:pt>
                <c:pt idx="387">
                  <c:v>4033838.9974573</c:v>
                </c:pt>
                <c:pt idx="388">
                  <c:v>4034009.93997397</c:v>
                </c:pt>
                <c:pt idx="389">
                  <c:v>4033594.81156006</c:v>
                </c:pt>
                <c:pt idx="390">
                  <c:v>4033693.91254632</c:v>
                </c:pt>
                <c:pt idx="391">
                  <c:v>4033321.53839911</c:v>
                </c:pt>
                <c:pt idx="392">
                  <c:v>4032831.73579247</c:v>
                </c:pt>
                <c:pt idx="393">
                  <c:v>4033011.44737232</c:v>
                </c:pt>
                <c:pt idx="394">
                  <c:v>4032721.61887521</c:v>
                </c:pt>
                <c:pt idx="395">
                  <c:v>4032298.39145057</c:v>
                </c:pt>
                <c:pt idx="396">
                  <c:v>4031968.697521</c:v>
                </c:pt>
                <c:pt idx="397">
                  <c:v>4031839.79399073</c:v>
                </c:pt>
                <c:pt idx="398">
                  <c:v>4031702.44388858</c:v>
                </c:pt>
                <c:pt idx="399">
                  <c:v>4031739.92823493</c:v>
                </c:pt>
                <c:pt idx="400">
                  <c:v>4031184.8149898</c:v>
                </c:pt>
                <c:pt idx="401">
                  <c:v>4031369.52594082</c:v>
                </c:pt>
                <c:pt idx="402">
                  <c:v>4031283.08126668</c:v>
                </c:pt>
                <c:pt idx="403">
                  <c:v>4031133.41513785</c:v>
                </c:pt>
                <c:pt idx="404">
                  <c:v>4030445.63594984</c:v>
                </c:pt>
                <c:pt idx="405">
                  <c:v>4030378.37927786</c:v>
                </c:pt>
                <c:pt idx="406">
                  <c:v>4030322.86357754</c:v>
                </c:pt>
                <c:pt idx="407">
                  <c:v>4030124.71975775</c:v>
                </c:pt>
                <c:pt idx="408">
                  <c:v>4030468.86097454</c:v>
                </c:pt>
                <c:pt idx="409">
                  <c:v>4030517.27113959</c:v>
                </c:pt>
                <c:pt idx="410">
                  <c:v>4030333.24544154</c:v>
                </c:pt>
                <c:pt idx="411">
                  <c:v>4029592.82750284</c:v>
                </c:pt>
                <c:pt idx="412">
                  <c:v>4030276.4506363</c:v>
                </c:pt>
                <c:pt idx="413">
                  <c:v>4030328.43962447</c:v>
                </c:pt>
                <c:pt idx="414">
                  <c:v>4030527.88256234</c:v>
                </c:pt>
                <c:pt idx="415">
                  <c:v>4030300.67739996</c:v>
                </c:pt>
                <c:pt idx="416">
                  <c:v>4030643.29317098</c:v>
                </c:pt>
                <c:pt idx="417">
                  <c:v>4030171.25054789</c:v>
                </c:pt>
                <c:pt idx="418">
                  <c:v>4030146.40551858</c:v>
                </c:pt>
                <c:pt idx="419">
                  <c:v>4030316.60876972</c:v>
                </c:pt>
                <c:pt idx="420">
                  <c:v>4030225.61402912</c:v>
                </c:pt>
                <c:pt idx="421">
                  <c:v>4030353.51208924</c:v>
                </c:pt>
                <c:pt idx="422">
                  <c:v>4029465.88891557</c:v>
                </c:pt>
                <c:pt idx="423">
                  <c:v>4030377.09899007</c:v>
                </c:pt>
                <c:pt idx="424">
                  <c:v>4030153.28591452</c:v>
                </c:pt>
                <c:pt idx="425">
                  <c:v>4030429.99011479</c:v>
                </c:pt>
                <c:pt idx="426">
                  <c:v>4030310.45732757</c:v>
                </c:pt>
                <c:pt idx="427">
                  <c:v>4030333.93893834</c:v>
                </c:pt>
                <c:pt idx="428">
                  <c:v>4030610.40574925</c:v>
                </c:pt>
                <c:pt idx="429">
                  <c:v>4030504.10187997</c:v>
                </c:pt>
                <c:pt idx="430">
                  <c:v>4030404.64515397</c:v>
                </c:pt>
                <c:pt idx="431">
                  <c:v>4030432.08136114</c:v>
                </c:pt>
                <c:pt idx="432">
                  <c:v>4030583.73807341</c:v>
                </c:pt>
                <c:pt idx="433">
                  <c:v>4030451.77326243</c:v>
                </c:pt>
                <c:pt idx="434">
                  <c:v>4030700.34436964</c:v>
                </c:pt>
                <c:pt idx="435">
                  <c:v>4030306.18649501</c:v>
                </c:pt>
                <c:pt idx="436">
                  <c:v>4030351.1425487</c:v>
                </c:pt>
                <c:pt idx="437">
                  <c:v>4030179.0625073</c:v>
                </c:pt>
                <c:pt idx="438">
                  <c:v>4030226.95131562</c:v>
                </c:pt>
                <c:pt idx="439">
                  <c:v>4030093.25410322</c:v>
                </c:pt>
                <c:pt idx="440">
                  <c:v>4029890.75986538</c:v>
                </c:pt>
                <c:pt idx="441">
                  <c:v>4029925.66389027</c:v>
                </c:pt>
                <c:pt idx="442">
                  <c:v>4029694.31995639</c:v>
                </c:pt>
                <c:pt idx="443">
                  <c:v>4029467.6580635</c:v>
                </c:pt>
                <c:pt idx="444">
                  <c:v>4029308.94072868</c:v>
                </c:pt>
                <c:pt idx="445">
                  <c:v>4029517.06943005</c:v>
                </c:pt>
                <c:pt idx="446">
                  <c:v>4029569.74440636</c:v>
                </c:pt>
                <c:pt idx="447">
                  <c:v>4029427.58714795</c:v>
                </c:pt>
                <c:pt idx="448">
                  <c:v>4029462.01400577</c:v>
                </c:pt>
                <c:pt idx="449">
                  <c:v>4029554.05828344</c:v>
                </c:pt>
                <c:pt idx="450">
                  <c:v>4029588.49878923</c:v>
                </c:pt>
                <c:pt idx="451">
                  <c:v>4029482.9922864</c:v>
                </c:pt>
                <c:pt idx="452">
                  <c:v>4029382.56327003</c:v>
                </c:pt>
                <c:pt idx="453">
                  <c:v>4029198.11539383</c:v>
                </c:pt>
                <c:pt idx="454">
                  <c:v>4029531.37302479</c:v>
                </c:pt>
                <c:pt idx="455">
                  <c:v>4029498.46455931</c:v>
                </c:pt>
                <c:pt idx="456">
                  <c:v>4029442.481762</c:v>
                </c:pt>
                <c:pt idx="457">
                  <c:v>4029679.36126284</c:v>
                </c:pt>
                <c:pt idx="458">
                  <c:v>4029616.79341988</c:v>
                </c:pt>
                <c:pt idx="459">
                  <c:v>4029751.28690692</c:v>
                </c:pt>
                <c:pt idx="460">
                  <c:v>4029633.75927523</c:v>
                </c:pt>
                <c:pt idx="461">
                  <c:v>4029706.87097127</c:v>
                </c:pt>
                <c:pt idx="462">
                  <c:v>4029660.8646304</c:v>
                </c:pt>
                <c:pt idx="463">
                  <c:v>4029580.40126189</c:v>
                </c:pt>
                <c:pt idx="464">
                  <c:v>4029522.40295997</c:v>
                </c:pt>
                <c:pt idx="465">
                  <c:v>4029546.38973014</c:v>
                </c:pt>
                <c:pt idx="466">
                  <c:v>4029661.35319351</c:v>
                </c:pt>
                <c:pt idx="467">
                  <c:v>4029611.28051747</c:v>
                </c:pt>
                <c:pt idx="468">
                  <c:v>4029494.03748493</c:v>
                </c:pt>
                <c:pt idx="469">
                  <c:v>4029493.60641729</c:v>
                </c:pt>
                <c:pt idx="470">
                  <c:v>4029490.43403319</c:v>
                </c:pt>
                <c:pt idx="471">
                  <c:v>4029426.68368542</c:v>
                </c:pt>
                <c:pt idx="472">
                  <c:v>4029485.87084402</c:v>
                </c:pt>
                <c:pt idx="473">
                  <c:v>4029324.8705609</c:v>
                </c:pt>
                <c:pt idx="474">
                  <c:v>4029308.41468334</c:v>
                </c:pt>
                <c:pt idx="475">
                  <c:v>4029344.49605306</c:v>
                </c:pt>
                <c:pt idx="476">
                  <c:v>4029357.2374115</c:v>
                </c:pt>
                <c:pt idx="477">
                  <c:v>4029364.97307338</c:v>
                </c:pt>
                <c:pt idx="478">
                  <c:v>4029377.385587</c:v>
                </c:pt>
                <c:pt idx="479">
                  <c:v>4029252.75336425</c:v>
                </c:pt>
                <c:pt idx="480">
                  <c:v>4029324.02502105</c:v>
                </c:pt>
                <c:pt idx="481">
                  <c:v>4029503.92379585</c:v>
                </c:pt>
                <c:pt idx="482">
                  <c:v>4029365.84369557</c:v>
                </c:pt>
                <c:pt idx="483">
                  <c:v>4029363.56990459</c:v>
                </c:pt>
                <c:pt idx="484">
                  <c:v>4029334.97799728</c:v>
                </c:pt>
                <c:pt idx="485">
                  <c:v>4029325.91248263</c:v>
                </c:pt>
                <c:pt idx="486">
                  <c:v>4029346.31475418</c:v>
                </c:pt>
                <c:pt idx="487">
                  <c:v>4029355.7642676</c:v>
                </c:pt>
                <c:pt idx="488">
                  <c:v>4029441.93803153</c:v>
                </c:pt>
                <c:pt idx="489">
                  <c:v>4029354.55996453</c:v>
                </c:pt>
                <c:pt idx="490">
                  <c:v>4029305.19803096</c:v>
                </c:pt>
                <c:pt idx="491">
                  <c:v>4029277.71550309</c:v>
                </c:pt>
                <c:pt idx="492">
                  <c:v>4029328.72476187</c:v>
                </c:pt>
                <c:pt idx="493">
                  <c:v>4029315.21408855</c:v>
                </c:pt>
                <c:pt idx="494">
                  <c:v>4029301.97981558</c:v>
                </c:pt>
                <c:pt idx="495">
                  <c:v>4029277.94555156</c:v>
                </c:pt>
                <c:pt idx="496">
                  <c:v>4029299.95287902</c:v>
                </c:pt>
                <c:pt idx="497">
                  <c:v>4029310.97950183</c:v>
                </c:pt>
                <c:pt idx="498">
                  <c:v>4029307.33780846</c:v>
                </c:pt>
                <c:pt idx="499">
                  <c:v>4029347.33248777</c:v>
                </c:pt>
                <c:pt idx="500">
                  <c:v>4029304.67013821</c:v>
                </c:pt>
                <c:pt idx="501">
                  <c:v>4029296.94335793</c:v>
                </c:pt>
                <c:pt idx="502">
                  <c:v>4029315.41272592</c:v>
                </c:pt>
                <c:pt idx="503">
                  <c:v>4029298.82614325</c:v>
                </c:pt>
                <c:pt idx="504">
                  <c:v>4029318.19560556</c:v>
                </c:pt>
                <c:pt idx="505">
                  <c:v>4029321.43831257</c:v>
                </c:pt>
                <c:pt idx="506">
                  <c:v>4029324.42066392</c:v>
                </c:pt>
                <c:pt idx="507">
                  <c:v>4029313.02479039</c:v>
                </c:pt>
                <c:pt idx="508">
                  <c:v>4029315.43172093</c:v>
                </c:pt>
                <c:pt idx="509">
                  <c:v>4029315.62365427</c:v>
                </c:pt>
                <c:pt idx="510">
                  <c:v>4029321.79153058</c:v>
                </c:pt>
                <c:pt idx="511">
                  <c:v>4029308.90333569</c:v>
                </c:pt>
                <c:pt idx="512">
                  <c:v>4029325.758752</c:v>
                </c:pt>
                <c:pt idx="513">
                  <c:v>4029332.71461711</c:v>
                </c:pt>
                <c:pt idx="514">
                  <c:v>4029326.64825681</c:v>
                </c:pt>
                <c:pt idx="515">
                  <c:v>4029325.07707446</c:v>
                </c:pt>
                <c:pt idx="516">
                  <c:v>4029332.5591148</c:v>
                </c:pt>
                <c:pt idx="517">
                  <c:v>4029333.35702402</c:v>
                </c:pt>
                <c:pt idx="518">
                  <c:v>4029309.37958759</c:v>
                </c:pt>
                <c:pt idx="519">
                  <c:v>4029305.11086225</c:v>
                </c:pt>
                <c:pt idx="520">
                  <c:v>4029311.65069813</c:v>
                </c:pt>
                <c:pt idx="521">
                  <c:v>4029308.31135879</c:v>
                </c:pt>
                <c:pt idx="522">
                  <c:v>4029309.99964928</c:v>
                </c:pt>
                <c:pt idx="523">
                  <c:v>4029304.56261783</c:v>
                </c:pt>
                <c:pt idx="524">
                  <c:v>4029305.18917448</c:v>
                </c:pt>
                <c:pt idx="525">
                  <c:v>4029303.29114118</c:v>
                </c:pt>
                <c:pt idx="526">
                  <c:v>4029305.60060772</c:v>
                </c:pt>
                <c:pt idx="527">
                  <c:v>4029306.85183447</c:v>
                </c:pt>
                <c:pt idx="528">
                  <c:v>4029308.62593074</c:v>
                </c:pt>
                <c:pt idx="529">
                  <c:v>4029310.01828486</c:v>
                </c:pt>
                <c:pt idx="530">
                  <c:v>4029295.84478777</c:v>
                </c:pt>
                <c:pt idx="531">
                  <c:v>4029310.1339933</c:v>
                </c:pt>
                <c:pt idx="532">
                  <c:v>4029297.16705191</c:v>
                </c:pt>
                <c:pt idx="533">
                  <c:v>4029291.04614544</c:v>
                </c:pt>
                <c:pt idx="534">
                  <c:v>4029295.20929349</c:v>
                </c:pt>
                <c:pt idx="535">
                  <c:v>4029296.63307703</c:v>
                </c:pt>
                <c:pt idx="536">
                  <c:v>4029296.85204142</c:v>
                </c:pt>
                <c:pt idx="537">
                  <c:v>4029295.13778313</c:v>
                </c:pt>
                <c:pt idx="538">
                  <c:v>4029292.78764518</c:v>
                </c:pt>
                <c:pt idx="539">
                  <c:v>4029293.94139641</c:v>
                </c:pt>
                <c:pt idx="540">
                  <c:v>4029283.57500704</c:v>
                </c:pt>
                <c:pt idx="541">
                  <c:v>4029293.61516769</c:v>
                </c:pt>
                <c:pt idx="542">
                  <c:v>4029293.21654011</c:v>
                </c:pt>
                <c:pt idx="543">
                  <c:v>4029296.05227967</c:v>
                </c:pt>
                <c:pt idx="544">
                  <c:v>4029296.46757432</c:v>
                </c:pt>
                <c:pt idx="545">
                  <c:v>4029299.31080338</c:v>
                </c:pt>
                <c:pt idx="546">
                  <c:v>4029298.15833505</c:v>
                </c:pt>
                <c:pt idx="547">
                  <c:v>4029297.68614381</c:v>
                </c:pt>
                <c:pt idx="548">
                  <c:v>4029295.54018215</c:v>
                </c:pt>
                <c:pt idx="549">
                  <c:v>4029296.90490557</c:v>
                </c:pt>
                <c:pt idx="550">
                  <c:v>4029296.5810971</c:v>
                </c:pt>
                <c:pt idx="551">
                  <c:v>4029294.3876945</c:v>
                </c:pt>
                <c:pt idx="552">
                  <c:v>4029293.15489861</c:v>
                </c:pt>
                <c:pt idx="553">
                  <c:v>4029291.27841447</c:v>
                </c:pt>
                <c:pt idx="554">
                  <c:v>4029295.00677189</c:v>
                </c:pt>
                <c:pt idx="555">
                  <c:v>4029294.55936801</c:v>
                </c:pt>
                <c:pt idx="556">
                  <c:v>4029294.57994205</c:v>
                </c:pt>
                <c:pt idx="557">
                  <c:v>4029294.48701631</c:v>
                </c:pt>
                <c:pt idx="558">
                  <c:v>4029295.35198444</c:v>
                </c:pt>
                <c:pt idx="559">
                  <c:v>4029296.9548165</c:v>
                </c:pt>
                <c:pt idx="560">
                  <c:v>4029295.266433</c:v>
                </c:pt>
                <c:pt idx="561">
                  <c:v>4029294.51352826</c:v>
                </c:pt>
                <c:pt idx="562">
                  <c:v>4029295.0298161</c:v>
                </c:pt>
                <c:pt idx="563">
                  <c:v>4029295.39375352</c:v>
                </c:pt>
                <c:pt idx="564">
                  <c:v>4029295.76485153</c:v>
                </c:pt>
                <c:pt idx="565">
                  <c:v>4029296.96759642</c:v>
                </c:pt>
                <c:pt idx="566">
                  <c:v>4029294.57989823</c:v>
                </c:pt>
                <c:pt idx="567">
                  <c:v>4029293.01259486</c:v>
                </c:pt>
                <c:pt idx="568">
                  <c:v>4029293.35290526</c:v>
                </c:pt>
                <c:pt idx="569">
                  <c:v>4029291.78603689</c:v>
                </c:pt>
                <c:pt idx="570">
                  <c:v>4029292.50145905</c:v>
                </c:pt>
                <c:pt idx="571">
                  <c:v>4029293.23744057</c:v>
                </c:pt>
                <c:pt idx="572">
                  <c:v>4029292.9227831</c:v>
                </c:pt>
                <c:pt idx="573">
                  <c:v>4029293.76314907</c:v>
                </c:pt>
                <c:pt idx="574">
                  <c:v>4029293.84836068</c:v>
                </c:pt>
                <c:pt idx="575">
                  <c:v>4029293.86457437</c:v>
                </c:pt>
                <c:pt idx="576">
                  <c:v>4029293.64853271</c:v>
                </c:pt>
                <c:pt idx="577">
                  <c:v>4029294.08295987</c:v>
                </c:pt>
                <c:pt idx="578">
                  <c:v>4029294.57805284</c:v>
                </c:pt>
                <c:pt idx="579">
                  <c:v>4029294.44081319</c:v>
                </c:pt>
                <c:pt idx="580">
                  <c:v>4029293.40064101</c:v>
                </c:pt>
                <c:pt idx="581">
                  <c:v>4029293.8817919</c:v>
                </c:pt>
                <c:pt idx="582">
                  <c:v>4029294.52332001</c:v>
                </c:pt>
                <c:pt idx="583">
                  <c:v>4029294.05998393</c:v>
                </c:pt>
                <c:pt idx="584">
                  <c:v>4029294.10014897</c:v>
                </c:pt>
                <c:pt idx="585">
                  <c:v>4029293.82437991</c:v>
                </c:pt>
                <c:pt idx="586">
                  <c:v>4029294.36136216</c:v>
                </c:pt>
                <c:pt idx="587">
                  <c:v>4029293.93014997</c:v>
                </c:pt>
                <c:pt idx="588">
                  <c:v>4029294.1756603</c:v>
                </c:pt>
                <c:pt idx="589">
                  <c:v>4029294.11871313</c:v>
                </c:pt>
                <c:pt idx="590">
                  <c:v>4029293.60788158</c:v>
                </c:pt>
                <c:pt idx="591">
                  <c:v>4029294.30131947</c:v>
                </c:pt>
                <c:pt idx="592">
                  <c:v>4029293.23207267</c:v>
                </c:pt>
                <c:pt idx="593">
                  <c:v>4029293.92223801</c:v>
                </c:pt>
                <c:pt idx="594">
                  <c:v>4029294.66563353</c:v>
                </c:pt>
                <c:pt idx="595">
                  <c:v>4029295.11196519</c:v>
                </c:pt>
                <c:pt idx="596">
                  <c:v>4029294.08155738</c:v>
                </c:pt>
                <c:pt idx="597">
                  <c:v>4029293.98155738</c:v>
                </c:pt>
                <c:pt idx="598">
                  <c:v>4029294.57679211</c:v>
                </c:pt>
                <c:pt idx="599">
                  <c:v>4029294.25350235</c:v>
                </c:pt>
                <c:pt idx="600">
                  <c:v>4029294.23540945</c:v>
                </c:pt>
                <c:pt idx="601">
                  <c:v>4029294.58305435</c:v>
                </c:pt>
                <c:pt idx="602">
                  <c:v>4029292.73845673</c:v>
                </c:pt>
                <c:pt idx="603">
                  <c:v>4029293.89079152</c:v>
                </c:pt>
                <c:pt idx="604">
                  <c:v>4029293.71038468</c:v>
                </c:pt>
                <c:pt idx="605">
                  <c:v>4029293.67914706</c:v>
                </c:pt>
                <c:pt idx="606">
                  <c:v>4029293.86550996</c:v>
                </c:pt>
                <c:pt idx="607">
                  <c:v>4029293.351281</c:v>
                </c:pt>
                <c:pt idx="608">
                  <c:v>4029293.79043974</c:v>
                </c:pt>
                <c:pt idx="609">
                  <c:v>4029293.79969212</c:v>
                </c:pt>
                <c:pt idx="610">
                  <c:v>4029293.02696077</c:v>
                </c:pt>
                <c:pt idx="611">
                  <c:v>4029293.66676796</c:v>
                </c:pt>
                <c:pt idx="612">
                  <c:v>4029294.10425523</c:v>
                </c:pt>
                <c:pt idx="613">
                  <c:v>4029294.12723526</c:v>
                </c:pt>
                <c:pt idx="614">
                  <c:v>4029294.20118096</c:v>
                </c:pt>
                <c:pt idx="615">
                  <c:v>4029294.02868174</c:v>
                </c:pt>
                <c:pt idx="616">
                  <c:v>4029293.99384469</c:v>
                </c:pt>
                <c:pt idx="617">
                  <c:v>4029294.24151247</c:v>
                </c:pt>
                <c:pt idx="618">
                  <c:v>4029293.86160939</c:v>
                </c:pt>
                <c:pt idx="619">
                  <c:v>4029293.88438716</c:v>
                </c:pt>
                <c:pt idx="620">
                  <c:v>4029293.82267628</c:v>
                </c:pt>
                <c:pt idx="621">
                  <c:v>4029294.04623717</c:v>
                </c:pt>
                <c:pt idx="622">
                  <c:v>4029293.64993777</c:v>
                </c:pt>
                <c:pt idx="623">
                  <c:v>4029293.58720342</c:v>
                </c:pt>
                <c:pt idx="624">
                  <c:v>4029293.49629087</c:v>
                </c:pt>
                <c:pt idx="625">
                  <c:v>4029293.83895665</c:v>
                </c:pt>
                <c:pt idx="626">
                  <c:v>4029293.49296854</c:v>
                </c:pt>
                <c:pt idx="627">
                  <c:v>4029293.71740658</c:v>
                </c:pt>
                <c:pt idx="628">
                  <c:v>4029293.62465844</c:v>
                </c:pt>
                <c:pt idx="629">
                  <c:v>4029293.68823515</c:v>
                </c:pt>
                <c:pt idx="630">
                  <c:v>4029293.76779917</c:v>
                </c:pt>
                <c:pt idx="631">
                  <c:v>4029293.7981842</c:v>
                </c:pt>
                <c:pt idx="632">
                  <c:v>4029293.85991621</c:v>
                </c:pt>
                <c:pt idx="633">
                  <c:v>4029293.72131837</c:v>
                </c:pt>
                <c:pt idx="634">
                  <c:v>4029293.77580785</c:v>
                </c:pt>
                <c:pt idx="635">
                  <c:v>4029293.75336032</c:v>
                </c:pt>
                <c:pt idx="636">
                  <c:v>4029293.7327548</c:v>
                </c:pt>
                <c:pt idx="637">
                  <c:v>4029293.70169655</c:v>
                </c:pt>
                <c:pt idx="638">
                  <c:v>4029293.64534797</c:v>
                </c:pt>
                <c:pt idx="639">
                  <c:v>4029293.65098063</c:v>
                </c:pt>
                <c:pt idx="640">
                  <c:v>4029293.72415137</c:v>
                </c:pt>
                <c:pt idx="641">
                  <c:v>4029293.78339523</c:v>
                </c:pt>
                <c:pt idx="642">
                  <c:v>4029293.64932188</c:v>
                </c:pt>
                <c:pt idx="643">
                  <c:v>4029293.60208964</c:v>
                </c:pt>
                <c:pt idx="644">
                  <c:v>4029293.67883015</c:v>
                </c:pt>
                <c:pt idx="645">
                  <c:v>4029293.62795856</c:v>
                </c:pt>
                <c:pt idx="646">
                  <c:v>4029293.61268094</c:v>
                </c:pt>
                <c:pt idx="647">
                  <c:v>4029293.5961393</c:v>
                </c:pt>
                <c:pt idx="648">
                  <c:v>4029293.62554415</c:v>
                </c:pt>
                <c:pt idx="649">
                  <c:v>4029293.5791454</c:v>
                </c:pt>
                <c:pt idx="650">
                  <c:v>4029293.65591082</c:v>
                </c:pt>
                <c:pt idx="651">
                  <c:v>4029293.5091423</c:v>
                </c:pt>
                <c:pt idx="652">
                  <c:v>4029293.66160933</c:v>
                </c:pt>
                <c:pt idx="653">
                  <c:v>4029293.73413364</c:v>
                </c:pt>
                <c:pt idx="654">
                  <c:v>4029293.60916398</c:v>
                </c:pt>
                <c:pt idx="655">
                  <c:v>4029293.68428265</c:v>
                </c:pt>
                <c:pt idx="656">
                  <c:v>4029293.61720177</c:v>
                </c:pt>
                <c:pt idx="657">
                  <c:v>4029293.61738493</c:v>
                </c:pt>
                <c:pt idx="658">
                  <c:v>4029293.53876624</c:v>
                </c:pt>
                <c:pt idx="659">
                  <c:v>4029293.50130143</c:v>
                </c:pt>
                <c:pt idx="660">
                  <c:v>4029293.51347867</c:v>
                </c:pt>
                <c:pt idx="661">
                  <c:v>4029293.54290377</c:v>
                </c:pt>
                <c:pt idx="662">
                  <c:v>4029293.591892</c:v>
                </c:pt>
                <c:pt idx="663">
                  <c:v>4029293.63345668</c:v>
                </c:pt>
                <c:pt idx="664">
                  <c:v>4029293.5155476</c:v>
                </c:pt>
                <c:pt idx="665">
                  <c:v>4029293.44543364</c:v>
                </c:pt>
                <c:pt idx="666">
                  <c:v>4029293.41557078</c:v>
                </c:pt>
                <c:pt idx="667">
                  <c:v>4029293.50263197</c:v>
                </c:pt>
                <c:pt idx="668">
                  <c:v>4029293.32478662</c:v>
                </c:pt>
                <c:pt idx="669">
                  <c:v>4029293.47293293</c:v>
                </c:pt>
                <c:pt idx="670">
                  <c:v>4029293.44227524</c:v>
                </c:pt>
                <c:pt idx="671">
                  <c:v>4029293.45302956</c:v>
                </c:pt>
                <c:pt idx="672">
                  <c:v>4029293.49015315</c:v>
                </c:pt>
                <c:pt idx="673">
                  <c:v>4029293.49886396</c:v>
                </c:pt>
                <c:pt idx="674">
                  <c:v>4029293.49992251</c:v>
                </c:pt>
                <c:pt idx="675">
                  <c:v>4029293.50823036</c:v>
                </c:pt>
                <c:pt idx="676">
                  <c:v>4029293.46956486</c:v>
                </c:pt>
                <c:pt idx="677">
                  <c:v>4029293.46235202</c:v>
                </c:pt>
                <c:pt idx="678">
                  <c:v>4029293.42810278</c:v>
                </c:pt>
                <c:pt idx="679">
                  <c:v>4029293.48592667</c:v>
                </c:pt>
                <c:pt idx="680">
                  <c:v>4029293.46764229</c:v>
                </c:pt>
                <c:pt idx="681">
                  <c:v>4029293.49019957</c:v>
                </c:pt>
                <c:pt idx="682">
                  <c:v>4029293.50902684</c:v>
                </c:pt>
                <c:pt idx="683">
                  <c:v>4029293.44963876</c:v>
                </c:pt>
                <c:pt idx="684">
                  <c:v>4029293.39237775</c:v>
                </c:pt>
                <c:pt idx="685">
                  <c:v>4029293.38017142</c:v>
                </c:pt>
                <c:pt idx="686">
                  <c:v>4029293.3796323</c:v>
                </c:pt>
                <c:pt idx="687">
                  <c:v>4029293.32026375</c:v>
                </c:pt>
                <c:pt idx="688">
                  <c:v>4029293.31162488</c:v>
                </c:pt>
                <c:pt idx="689">
                  <c:v>4029293.29296158</c:v>
                </c:pt>
                <c:pt idx="690">
                  <c:v>4029293.31532668</c:v>
                </c:pt>
                <c:pt idx="691">
                  <c:v>4029293.2830278</c:v>
                </c:pt>
                <c:pt idx="692">
                  <c:v>4029293.24952033</c:v>
                </c:pt>
                <c:pt idx="693">
                  <c:v>4029293.30562563</c:v>
                </c:pt>
                <c:pt idx="694">
                  <c:v>4029293.30156037</c:v>
                </c:pt>
                <c:pt idx="695">
                  <c:v>4029293.31561437</c:v>
                </c:pt>
                <c:pt idx="696">
                  <c:v>4029293.34107625</c:v>
                </c:pt>
                <c:pt idx="697">
                  <c:v>4029293.31635142</c:v>
                </c:pt>
                <c:pt idx="698">
                  <c:v>4029293.33467135</c:v>
                </c:pt>
                <c:pt idx="699">
                  <c:v>4029293.30294315</c:v>
                </c:pt>
                <c:pt idx="700">
                  <c:v>4029293.24668892</c:v>
                </c:pt>
                <c:pt idx="701">
                  <c:v>4029293.21567047</c:v>
                </c:pt>
                <c:pt idx="702">
                  <c:v>4029293.22486693</c:v>
                </c:pt>
                <c:pt idx="703">
                  <c:v>4029293.2338339</c:v>
                </c:pt>
                <c:pt idx="704">
                  <c:v>4029293.21992383</c:v>
                </c:pt>
                <c:pt idx="705">
                  <c:v>4029293.22967566</c:v>
                </c:pt>
                <c:pt idx="706">
                  <c:v>4029293.26933861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Trans!$B$2:$B$709</c:f>
              <c:numCache>
                <c:formatCode>General</c:formatCode>
                <c:ptCount val="708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Trans!$C$2:$C$709</c:f>
              <c:numCache>
                <c:formatCode>General</c:formatCode>
                <c:ptCount val="708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Trans!$D$2:$D$709</c:f>
              <c:numCache>
                <c:formatCode>General</c:formatCode>
                <c:ptCount val="708"/>
                <c:pt idx="0">
                  <c:v>386.789189997215</c:v>
                </c:pt>
                <c:pt idx="1">
                  <c:v>38.6789189997215</c:v>
                </c:pt>
                <c:pt idx="2">
                  <c:v>38.6574978212843</c:v>
                </c:pt>
                <c:pt idx="3">
                  <c:v>38.6521252620999</c:v>
                </c:pt>
                <c:pt idx="4">
                  <c:v>38.6375689965642</c:v>
                </c:pt>
                <c:pt idx="5">
                  <c:v>38.6306643605598</c:v>
                </c:pt>
                <c:pt idx="6">
                  <c:v>38.6655885016342</c:v>
                </c:pt>
                <c:pt idx="7">
                  <c:v>38.6580875259087</c:v>
                </c:pt>
                <c:pt idx="8">
                  <c:v>38.633009372148</c:v>
                </c:pt>
                <c:pt idx="9">
                  <c:v>38.6686890825516</c:v>
                </c:pt>
                <c:pt idx="10">
                  <c:v>38.6448743570131</c:v>
                </c:pt>
                <c:pt idx="11">
                  <c:v>38.6316030886873</c:v>
                </c:pt>
                <c:pt idx="12">
                  <c:v>38.64158238947</c:v>
                </c:pt>
                <c:pt idx="13">
                  <c:v>38.642570082618</c:v>
                </c:pt>
                <c:pt idx="14">
                  <c:v>38.780753277187</c:v>
                </c:pt>
                <c:pt idx="15">
                  <c:v>38.8833337249792</c:v>
                </c:pt>
                <c:pt idx="16">
                  <c:v>38.9866932542931</c:v>
                </c:pt>
                <c:pt idx="17">
                  <c:v>39.0908829111627</c:v>
                </c:pt>
                <c:pt idx="18">
                  <c:v>39.1959621100993</c:v>
                </c:pt>
                <c:pt idx="19">
                  <c:v>39.302011306058</c:v>
                </c:pt>
                <c:pt idx="20">
                  <c:v>39.4091739003365</c:v>
                </c:pt>
                <c:pt idx="21">
                  <c:v>39.5179040657945</c:v>
                </c:pt>
                <c:pt idx="22">
                  <c:v>39.6098163205261</c:v>
                </c:pt>
                <c:pt idx="23">
                  <c:v>39.7186524946787</c:v>
                </c:pt>
                <c:pt idx="24">
                  <c:v>39.8282264467504</c:v>
                </c:pt>
                <c:pt idx="25">
                  <c:v>39.9390422331726</c:v>
                </c:pt>
                <c:pt idx="26">
                  <c:v>40.0499435604741</c:v>
                </c:pt>
                <c:pt idx="27">
                  <c:v>40.1626435209845</c:v>
                </c:pt>
                <c:pt idx="28">
                  <c:v>40.2737962227182</c:v>
                </c:pt>
                <c:pt idx="29">
                  <c:v>40.3906439321159</c:v>
                </c:pt>
                <c:pt idx="30">
                  <c:v>40.5059117931641</c:v>
                </c:pt>
                <c:pt idx="31">
                  <c:v>40.6235567754426</c:v>
                </c:pt>
                <c:pt idx="32">
                  <c:v>40.7402299834562</c:v>
                </c:pt>
                <c:pt idx="33">
                  <c:v>40.8581888667904</c:v>
                </c:pt>
                <c:pt idx="34">
                  <c:v>40.9808307091773</c:v>
                </c:pt>
                <c:pt idx="35">
                  <c:v>41.0979317854704</c:v>
                </c:pt>
                <c:pt idx="36">
                  <c:v>41.221530975287</c:v>
                </c:pt>
                <c:pt idx="37">
                  <c:v>41.3457825488818</c:v>
                </c:pt>
                <c:pt idx="38">
                  <c:v>41.4660192612773</c:v>
                </c:pt>
                <c:pt idx="39">
                  <c:v>41.5949979918336</c:v>
                </c:pt>
                <c:pt idx="40">
                  <c:v>41.7183945151102</c:v>
                </c:pt>
                <c:pt idx="41">
                  <c:v>41.8455668889036</c:v>
                </c:pt>
                <c:pt idx="42">
                  <c:v>41.9659881091003</c:v>
                </c:pt>
                <c:pt idx="43">
                  <c:v>42.0971183926359</c:v>
                </c:pt>
                <c:pt idx="44">
                  <c:v>42.2266971578735</c:v>
                </c:pt>
                <c:pt idx="45">
                  <c:v>42.3548623830999</c:v>
                </c:pt>
                <c:pt idx="46">
                  <c:v>42.4917085388644</c:v>
                </c:pt>
                <c:pt idx="47">
                  <c:v>42.6213473284698</c:v>
                </c:pt>
                <c:pt idx="48">
                  <c:v>42.7550092754129</c:v>
                </c:pt>
                <c:pt idx="49">
                  <c:v>42.8965657717103</c:v>
                </c:pt>
                <c:pt idx="50">
                  <c:v>43.0337509078722</c:v>
                </c:pt>
                <c:pt idx="51">
                  <c:v>43.1648414096386</c:v>
                </c:pt>
                <c:pt idx="52">
                  <c:v>43.3028782202624</c:v>
                </c:pt>
                <c:pt idx="53">
                  <c:v>43.4388658807073</c:v>
                </c:pt>
                <c:pt idx="54">
                  <c:v>43.5845283922302</c:v>
                </c:pt>
                <c:pt idx="55">
                  <c:v>43.7118239041666</c:v>
                </c:pt>
                <c:pt idx="56">
                  <c:v>43.854046221193</c:v>
                </c:pt>
                <c:pt idx="57">
                  <c:v>44.0043469451786</c:v>
                </c:pt>
                <c:pt idx="58">
                  <c:v>44.1499492807698</c:v>
                </c:pt>
                <c:pt idx="59">
                  <c:v>44.301797229719</c:v>
                </c:pt>
                <c:pt idx="60">
                  <c:v>44.4568789064356</c:v>
                </c:pt>
                <c:pt idx="61">
                  <c:v>44.6051276740957</c:v>
                </c:pt>
                <c:pt idx="62">
                  <c:v>44.7510775031733</c:v>
                </c:pt>
                <c:pt idx="63">
                  <c:v>44.9098942410946</c:v>
                </c:pt>
                <c:pt idx="64">
                  <c:v>45.0705902354251</c:v>
                </c:pt>
                <c:pt idx="65">
                  <c:v>45.2226643994292</c:v>
                </c:pt>
                <c:pt idx="66">
                  <c:v>45.3856735826059</c:v>
                </c:pt>
                <c:pt idx="67">
                  <c:v>45.5460679373532</c:v>
                </c:pt>
                <c:pt idx="68">
                  <c:v>45.7131488702863</c:v>
                </c:pt>
                <c:pt idx="69">
                  <c:v>45.8682503071285</c:v>
                </c:pt>
                <c:pt idx="70">
                  <c:v>46.0412936797357</c:v>
                </c:pt>
                <c:pt idx="71">
                  <c:v>46.2049306997189</c:v>
                </c:pt>
                <c:pt idx="72">
                  <c:v>46.3786424356475</c:v>
                </c:pt>
                <c:pt idx="73">
                  <c:v>46.5533538294485</c:v>
                </c:pt>
                <c:pt idx="74">
                  <c:v>46.7291109096661</c:v>
                </c:pt>
                <c:pt idx="75">
                  <c:v>46.8896413909302</c:v>
                </c:pt>
                <c:pt idx="76">
                  <c:v>47.0527829280909</c:v>
                </c:pt>
                <c:pt idx="77">
                  <c:v>47.2422577300265</c:v>
                </c:pt>
                <c:pt idx="78">
                  <c:v>47.4259890106957</c:v>
                </c:pt>
                <c:pt idx="79">
                  <c:v>47.6204192765481</c:v>
                </c:pt>
                <c:pt idx="80">
                  <c:v>47.7968517802783</c:v>
                </c:pt>
                <c:pt idx="81">
                  <c:v>47.9783369670959</c:v>
                </c:pt>
                <c:pt idx="82">
                  <c:v>48.1704345767961</c:v>
                </c:pt>
                <c:pt idx="83">
                  <c:v>48.376784859544</c:v>
                </c:pt>
                <c:pt idx="84">
                  <c:v>48.5547022608622</c:v>
                </c:pt>
                <c:pt idx="85">
                  <c:v>48.7471670178297</c:v>
                </c:pt>
                <c:pt idx="86">
                  <c:v>48.9485299388413</c:v>
                </c:pt>
                <c:pt idx="87">
                  <c:v>49.167470752729</c:v>
                </c:pt>
                <c:pt idx="88">
                  <c:v>49.3284903066131</c:v>
                </c:pt>
                <c:pt idx="89">
                  <c:v>49.4879657771437</c:v>
                </c:pt>
                <c:pt idx="90">
                  <c:v>49.7043061345981</c:v>
                </c:pt>
                <c:pt idx="91">
                  <c:v>49.9340651404132</c:v>
                </c:pt>
                <c:pt idx="92">
                  <c:v>50.1563068631069</c:v>
                </c:pt>
                <c:pt idx="93">
                  <c:v>50.3907727918832</c:v>
                </c:pt>
                <c:pt idx="94">
                  <c:v>50.5728681627014</c:v>
                </c:pt>
                <c:pt idx="95">
                  <c:v>50.6894124768223</c:v>
                </c:pt>
                <c:pt idx="96">
                  <c:v>50.9263815177739</c:v>
                </c:pt>
                <c:pt idx="97">
                  <c:v>51.1722525741848</c:v>
                </c:pt>
                <c:pt idx="98">
                  <c:v>51.4195822055556</c:v>
                </c:pt>
                <c:pt idx="99">
                  <c:v>51.6721778954246</c:v>
                </c:pt>
                <c:pt idx="100">
                  <c:v>51.8960545905638</c:v>
                </c:pt>
                <c:pt idx="101">
                  <c:v>52.119719834333</c:v>
                </c:pt>
                <c:pt idx="102">
                  <c:v>52.3834184098324</c:v>
                </c:pt>
                <c:pt idx="103">
                  <c:v>52.6573526572473</c:v>
                </c:pt>
                <c:pt idx="104">
                  <c:v>52.9138711725425</c:v>
                </c:pt>
                <c:pt idx="105">
                  <c:v>53.1099610318334</c:v>
                </c:pt>
                <c:pt idx="106">
                  <c:v>53.3884200920511</c:v>
                </c:pt>
                <c:pt idx="107">
                  <c:v>53.681525229599</c:v>
                </c:pt>
                <c:pt idx="108">
                  <c:v>53.9636792790575</c:v>
                </c:pt>
                <c:pt idx="109">
                  <c:v>54.2553150048053</c:v>
                </c:pt>
                <c:pt idx="110">
                  <c:v>54.486538407094</c:v>
                </c:pt>
                <c:pt idx="111">
                  <c:v>54.7995416960626</c:v>
                </c:pt>
                <c:pt idx="112">
                  <c:v>55.1050142016802</c:v>
                </c:pt>
                <c:pt idx="113">
                  <c:v>55.4376028787793</c:v>
                </c:pt>
                <c:pt idx="114">
                  <c:v>55.5663601098244</c:v>
                </c:pt>
                <c:pt idx="115">
                  <c:v>55.8889565387701</c:v>
                </c:pt>
                <c:pt idx="116">
                  <c:v>56.2077025964854</c:v>
                </c:pt>
                <c:pt idx="117">
                  <c:v>56.5726401281566</c:v>
                </c:pt>
                <c:pt idx="118">
                  <c:v>56.9312342671261</c:v>
                </c:pt>
                <c:pt idx="119">
                  <c:v>57.0695412020257</c:v>
                </c:pt>
                <c:pt idx="120">
                  <c:v>57.3890858274615</c:v>
                </c:pt>
                <c:pt idx="121">
                  <c:v>57.7794107480446</c:v>
                </c:pt>
                <c:pt idx="122">
                  <c:v>58.1601723290126</c:v>
                </c:pt>
                <c:pt idx="123">
                  <c:v>58.5170803401473</c:v>
                </c:pt>
                <c:pt idx="124">
                  <c:v>58.6153417879811</c:v>
                </c:pt>
                <c:pt idx="125">
                  <c:v>59.0183040455311</c:v>
                </c:pt>
                <c:pt idx="126">
                  <c:v>59.4007150053744</c:v>
                </c:pt>
                <c:pt idx="127">
                  <c:v>59.7938638509122</c:v>
                </c:pt>
                <c:pt idx="128">
                  <c:v>60.2964980909787</c:v>
                </c:pt>
                <c:pt idx="129">
                  <c:v>60.3839378672934</c:v>
                </c:pt>
                <c:pt idx="130">
                  <c:v>60.7312670685159</c:v>
                </c:pt>
                <c:pt idx="131">
                  <c:v>61.1266882744671</c:v>
                </c:pt>
                <c:pt idx="132">
                  <c:v>61.6549925576961</c:v>
                </c:pt>
                <c:pt idx="133">
                  <c:v>62.0692432782295</c:v>
                </c:pt>
                <c:pt idx="134">
                  <c:v>61.9955380785317</c:v>
                </c:pt>
                <c:pt idx="135">
                  <c:v>62.3370215681863</c:v>
                </c:pt>
                <c:pt idx="136">
                  <c:v>62.838563665777</c:v>
                </c:pt>
                <c:pt idx="137">
                  <c:v>63.2866175599847</c:v>
                </c:pt>
                <c:pt idx="138">
                  <c:v>63.8907929767191</c:v>
                </c:pt>
                <c:pt idx="139">
                  <c:v>63.8675510889821</c:v>
                </c:pt>
                <c:pt idx="140">
                  <c:v>64.050230643524</c:v>
                </c:pt>
                <c:pt idx="141">
                  <c:v>64.4588249086235</c:v>
                </c:pt>
                <c:pt idx="142">
                  <c:v>64.8495671561314</c:v>
                </c:pt>
                <c:pt idx="143">
                  <c:v>65.6352472343653</c:v>
                </c:pt>
                <c:pt idx="144">
                  <c:v>65.8667342942144</c:v>
                </c:pt>
                <c:pt idx="145">
                  <c:v>65.9301389401759</c:v>
                </c:pt>
                <c:pt idx="146">
                  <c:v>65.8415233120096</c:v>
                </c:pt>
                <c:pt idx="147">
                  <c:v>66.0523596472271</c:v>
                </c:pt>
                <c:pt idx="148">
                  <c:v>66.7226963167744</c:v>
                </c:pt>
                <c:pt idx="149">
                  <c:v>67.1620674811556</c:v>
                </c:pt>
                <c:pt idx="150">
                  <c:v>67.1504315844965</c:v>
                </c:pt>
                <c:pt idx="151">
                  <c:v>67.2237461567894</c:v>
                </c:pt>
                <c:pt idx="152">
                  <c:v>67.224776534752</c:v>
                </c:pt>
                <c:pt idx="153">
                  <c:v>67.4209083490371</c:v>
                </c:pt>
                <c:pt idx="154">
                  <c:v>67.2514106875281</c:v>
                </c:pt>
                <c:pt idx="155">
                  <c:v>67.8288019458604</c:v>
                </c:pt>
                <c:pt idx="156">
                  <c:v>67.2358690448884</c:v>
                </c:pt>
                <c:pt idx="157">
                  <c:v>67.6508041556471</c:v>
                </c:pt>
                <c:pt idx="158">
                  <c:v>68.084161514783</c:v>
                </c:pt>
                <c:pt idx="159">
                  <c:v>69.0301622464367</c:v>
                </c:pt>
                <c:pt idx="160">
                  <c:v>69.3578027118219</c:v>
                </c:pt>
                <c:pt idx="161">
                  <c:v>69.373501138204</c:v>
                </c:pt>
                <c:pt idx="162">
                  <c:v>69.4104802109711</c:v>
                </c:pt>
                <c:pt idx="163">
                  <c:v>69.4116248750908</c:v>
                </c:pt>
                <c:pt idx="164">
                  <c:v>69.3335094367665</c:v>
                </c:pt>
                <c:pt idx="165">
                  <c:v>69.3294213528945</c:v>
                </c:pt>
                <c:pt idx="166">
                  <c:v>69.3029719103704</c:v>
                </c:pt>
                <c:pt idx="167">
                  <c:v>69.2185260831736</c:v>
                </c:pt>
                <c:pt idx="168">
                  <c:v>69.4479667442989</c:v>
                </c:pt>
                <c:pt idx="169">
                  <c:v>69.6991670029828</c:v>
                </c:pt>
                <c:pt idx="170">
                  <c:v>69.9614649826324</c:v>
                </c:pt>
                <c:pt idx="171">
                  <c:v>70.2162076840912</c:v>
                </c:pt>
                <c:pt idx="172">
                  <c:v>70.4755144181868</c:v>
                </c:pt>
                <c:pt idx="173">
                  <c:v>70.7387082785476</c:v>
                </c:pt>
                <c:pt idx="174">
                  <c:v>71.006065614398</c:v>
                </c:pt>
                <c:pt idx="175">
                  <c:v>71.2796007237014</c:v>
                </c:pt>
                <c:pt idx="176">
                  <c:v>71.5437092575448</c:v>
                </c:pt>
                <c:pt idx="177">
                  <c:v>71.7908734406092</c:v>
                </c:pt>
                <c:pt idx="178">
                  <c:v>71.9175357752558</c:v>
                </c:pt>
                <c:pt idx="179">
                  <c:v>71.7185431561685</c:v>
                </c:pt>
                <c:pt idx="180">
                  <c:v>71.9348346215319</c:v>
                </c:pt>
                <c:pt idx="181">
                  <c:v>72.083642676854</c:v>
                </c:pt>
                <c:pt idx="182">
                  <c:v>72.3432211522868</c:v>
                </c:pt>
                <c:pt idx="183">
                  <c:v>72.5901594548254</c:v>
                </c:pt>
                <c:pt idx="184">
                  <c:v>72.9182249132793</c:v>
                </c:pt>
                <c:pt idx="185">
                  <c:v>73.0193286676803</c:v>
                </c:pt>
                <c:pt idx="186">
                  <c:v>73.3235339618645</c:v>
                </c:pt>
                <c:pt idx="187">
                  <c:v>73.3984063162769</c:v>
                </c:pt>
                <c:pt idx="188">
                  <c:v>73.7947973763108</c:v>
                </c:pt>
                <c:pt idx="189">
                  <c:v>74.1213208932529</c:v>
                </c:pt>
                <c:pt idx="190">
                  <c:v>74.2989677529857</c:v>
                </c:pt>
                <c:pt idx="191">
                  <c:v>74.8458928320209</c:v>
                </c:pt>
                <c:pt idx="192">
                  <c:v>75.2547430526516</c:v>
                </c:pt>
                <c:pt idx="193">
                  <c:v>75.4545537198369</c:v>
                </c:pt>
                <c:pt idx="194">
                  <c:v>76.0682206746268</c:v>
                </c:pt>
                <c:pt idx="195">
                  <c:v>76.5064982397076</c:v>
                </c:pt>
                <c:pt idx="196">
                  <c:v>76.7012159214482</c:v>
                </c:pt>
                <c:pt idx="197">
                  <c:v>76.8625388497443</c:v>
                </c:pt>
                <c:pt idx="198">
                  <c:v>77.0274143057736</c:v>
                </c:pt>
                <c:pt idx="199">
                  <c:v>77.1750644683124</c:v>
                </c:pt>
                <c:pt idx="200">
                  <c:v>76.9159776530862</c:v>
                </c:pt>
                <c:pt idx="201">
                  <c:v>76.896619849405</c:v>
                </c:pt>
                <c:pt idx="202">
                  <c:v>77.1895772258263</c:v>
                </c:pt>
                <c:pt idx="203">
                  <c:v>77.3136954352671</c:v>
                </c:pt>
                <c:pt idx="204">
                  <c:v>77.48800222796</c:v>
                </c:pt>
                <c:pt idx="205">
                  <c:v>77.7289406501923</c:v>
                </c:pt>
                <c:pt idx="206">
                  <c:v>78.0576741189375</c:v>
                </c:pt>
                <c:pt idx="207">
                  <c:v>78.1891444689827</c:v>
                </c:pt>
                <c:pt idx="208">
                  <c:v>78.4132316684772</c:v>
                </c:pt>
                <c:pt idx="209">
                  <c:v>78.8904378768937</c:v>
                </c:pt>
                <c:pt idx="210">
                  <c:v>79.167716666991</c:v>
                </c:pt>
                <c:pt idx="211">
                  <c:v>79.4111684732017</c:v>
                </c:pt>
                <c:pt idx="212">
                  <c:v>79.6377455927633</c:v>
                </c:pt>
                <c:pt idx="213">
                  <c:v>80.1759306996936</c:v>
                </c:pt>
                <c:pt idx="214">
                  <c:v>80.4533115548678</c:v>
                </c:pt>
                <c:pt idx="215">
                  <c:v>80.7046854613477</c:v>
                </c:pt>
                <c:pt idx="216">
                  <c:v>80.8042890860216</c:v>
                </c:pt>
                <c:pt idx="217">
                  <c:v>81.3420168640926</c:v>
                </c:pt>
                <c:pt idx="218">
                  <c:v>81.6366199997772</c:v>
                </c:pt>
                <c:pt idx="219">
                  <c:v>81.8924681404596</c:v>
                </c:pt>
                <c:pt idx="220">
                  <c:v>82.6911150102287</c:v>
                </c:pt>
                <c:pt idx="221">
                  <c:v>82.7698455898237</c:v>
                </c:pt>
                <c:pt idx="222">
                  <c:v>83.0293146506872</c:v>
                </c:pt>
                <c:pt idx="223">
                  <c:v>83.3368764758419</c:v>
                </c:pt>
                <c:pt idx="224">
                  <c:v>83.4355175076838</c:v>
                </c:pt>
                <c:pt idx="225">
                  <c:v>83.5013603145449</c:v>
                </c:pt>
                <c:pt idx="226">
                  <c:v>83.8523216836</c:v>
                </c:pt>
                <c:pt idx="227">
                  <c:v>83.829234395266</c:v>
                </c:pt>
                <c:pt idx="228">
                  <c:v>84.0413946487499</c:v>
                </c:pt>
                <c:pt idx="229">
                  <c:v>84.5448742855109</c:v>
                </c:pt>
                <c:pt idx="230">
                  <c:v>84.9339674624313</c:v>
                </c:pt>
                <c:pt idx="231">
                  <c:v>85.332031754761</c:v>
                </c:pt>
                <c:pt idx="232">
                  <c:v>85.7656480852729</c:v>
                </c:pt>
                <c:pt idx="233">
                  <c:v>86.2022312240768</c:v>
                </c:pt>
                <c:pt idx="234">
                  <c:v>86.6593097296849</c:v>
                </c:pt>
                <c:pt idx="235">
                  <c:v>87.1225396118303</c:v>
                </c:pt>
                <c:pt idx="236">
                  <c:v>87.6133525831219</c:v>
                </c:pt>
                <c:pt idx="237">
                  <c:v>87.6492196804208</c:v>
                </c:pt>
                <c:pt idx="238">
                  <c:v>88.1932534502218</c:v>
                </c:pt>
                <c:pt idx="239">
                  <c:v>88.5797299968239</c:v>
                </c:pt>
                <c:pt idx="240">
                  <c:v>88.8863471659092</c:v>
                </c:pt>
                <c:pt idx="241">
                  <c:v>89.1451491714012</c:v>
                </c:pt>
                <c:pt idx="242">
                  <c:v>89.4925629058305</c:v>
                </c:pt>
                <c:pt idx="243">
                  <c:v>90.3029786002246</c:v>
                </c:pt>
                <c:pt idx="244">
                  <c:v>90.6862515750213</c:v>
                </c:pt>
                <c:pt idx="245">
                  <c:v>91.0988486680738</c:v>
                </c:pt>
                <c:pt idx="246">
                  <c:v>91.3512810530274</c:v>
                </c:pt>
                <c:pt idx="247">
                  <c:v>91.5874962845506</c:v>
                </c:pt>
                <c:pt idx="248">
                  <c:v>91.7608355710042</c:v>
                </c:pt>
                <c:pt idx="249">
                  <c:v>91.9344385834389</c:v>
                </c:pt>
                <c:pt idx="250">
                  <c:v>91.8829706525816</c:v>
                </c:pt>
                <c:pt idx="251">
                  <c:v>91.856897060157</c:v>
                </c:pt>
                <c:pt idx="252">
                  <c:v>92.123147305238</c:v>
                </c:pt>
                <c:pt idx="253">
                  <c:v>92.4804434957227</c:v>
                </c:pt>
                <c:pt idx="254">
                  <c:v>92.8282744359361</c:v>
                </c:pt>
                <c:pt idx="255">
                  <c:v>93.3545048739522</c:v>
                </c:pt>
                <c:pt idx="256">
                  <c:v>93.9343540812447</c:v>
                </c:pt>
                <c:pt idx="257">
                  <c:v>94.508615977067</c:v>
                </c:pt>
                <c:pt idx="258">
                  <c:v>94.9626658375413</c:v>
                </c:pt>
                <c:pt idx="259">
                  <c:v>95.6176443803065</c:v>
                </c:pt>
                <c:pt idx="260">
                  <c:v>95.6344587129129</c:v>
                </c:pt>
                <c:pt idx="261">
                  <c:v>96.0691680024595</c:v>
                </c:pt>
                <c:pt idx="262">
                  <c:v>96.5496677473932</c:v>
                </c:pt>
                <c:pt idx="263">
                  <c:v>97.1696973744695</c:v>
                </c:pt>
                <c:pt idx="264">
                  <c:v>97.715464186869</c:v>
                </c:pt>
                <c:pt idx="265">
                  <c:v>98.4147503176115</c:v>
                </c:pt>
                <c:pt idx="266">
                  <c:v>98.7388800021472</c:v>
                </c:pt>
                <c:pt idx="267">
                  <c:v>98.9983726524019</c:v>
                </c:pt>
                <c:pt idx="268">
                  <c:v>99.216097043295</c:v>
                </c:pt>
                <c:pt idx="269">
                  <c:v>99.2559737694206</c:v>
                </c:pt>
                <c:pt idx="270">
                  <c:v>99.0602704952097</c:v>
                </c:pt>
                <c:pt idx="271">
                  <c:v>99.1030382246299</c:v>
                </c:pt>
                <c:pt idx="272">
                  <c:v>99.2478402645872</c:v>
                </c:pt>
                <c:pt idx="273">
                  <c:v>99.67948099647</c:v>
                </c:pt>
                <c:pt idx="274">
                  <c:v>100.074692884994</c:v>
                </c:pt>
                <c:pt idx="275">
                  <c:v>100.583961153934</c:v>
                </c:pt>
                <c:pt idx="276">
                  <c:v>100.9466108589</c:v>
                </c:pt>
                <c:pt idx="277">
                  <c:v>101.861406983894</c:v>
                </c:pt>
                <c:pt idx="278">
                  <c:v>102.371435916846</c:v>
                </c:pt>
                <c:pt idx="279">
                  <c:v>103.030190454897</c:v>
                </c:pt>
                <c:pt idx="280">
                  <c:v>103.734119307137</c:v>
                </c:pt>
                <c:pt idx="281">
                  <c:v>103.829838309984</c:v>
                </c:pt>
                <c:pt idx="282">
                  <c:v>104.135054348288</c:v>
                </c:pt>
                <c:pt idx="283">
                  <c:v>104.724924307875</c:v>
                </c:pt>
                <c:pt idx="284">
                  <c:v>105.244116806072</c:v>
                </c:pt>
                <c:pt idx="285">
                  <c:v>105.802228241742</c:v>
                </c:pt>
                <c:pt idx="286">
                  <c:v>106.095402176766</c:v>
                </c:pt>
                <c:pt idx="287">
                  <c:v>105.883997500256</c:v>
                </c:pt>
                <c:pt idx="288">
                  <c:v>106.232925493554</c:v>
                </c:pt>
                <c:pt idx="289">
                  <c:v>106.142786691204</c:v>
                </c:pt>
                <c:pt idx="290">
                  <c:v>106.770686572615</c:v>
                </c:pt>
                <c:pt idx="291">
                  <c:v>107.192149339585</c:v>
                </c:pt>
                <c:pt idx="292">
                  <c:v>107.987768481727</c:v>
                </c:pt>
                <c:pt idx="293">
                  <c:v>108.42845728975</c:v>
                </c:pt>
                <c:pt idx="294">
                  <c:v>108.825767379623</c:v>
                </c:pt>
                <c:pt idx="295">
                  <c:v>109.043699325463</c:v>
                </c:pt>
                <c:pt idx="296">
                  <c:v>109.914119491055</c:v>
                </c:pt>
                <c:pt idx="297">
                  <c:v>110.68064350398</c:v>
                </c:pt>
                <c:pt idx="298">
                  <c:v>110.910981498614</c:v>
                </c:pt>
                <c:pt idx="299">
                  <c:v>111.334583025941</c:v>
                </c:pt>
                <c:pt idx="300">
                  <c:v>111.633712667396</c:v>
                </c:pt>
                <c:pt idx="301">
                  <c:v>111.821321894819</c:v>
                </c:pt>
                <c:pt idx="302">
                  <c:v>111.838255194659</c:v>
                </c:pt>
                <c:pt idx="303">
                  <c:v>111.620863086318</c:v>
                </c:pt>
                <c:pt idx="304">
                  <c:v>111.739985815085</c:v>
                </c:pt>
                <c:pt idx="305">
                  <c:v>111.65349308844</c:v>
                </c:pt>
                <c:pt idx="306">
                  <c:v>112.405009745484</c:v>
                </c:pt>
                <c:pt idx="307">
                  <c:v>112.652602726701</c:v>
                </c:pt>
                <c:pt idx="308">
                  <c:v>113.276477015723</c:v>
                </c:pt>
                <c:pt idx="309">
                  <c:v>114.092875033854</c:v>
                </c:pt>
                <c:pt idx="310">
                  <c:v>114.728614334094</c:v>
                </c:pt>
                <c:pt idx="311">
                  <c:v>115.656279736405</c:v>
                </c:pt>
                <c:pt idx="312">
                  <c:v>116.05590368746</c:v>
                </c:pt>
                <c:pt idx="313">
                  <c:v>116.909623626283</c:v>
                </c:pt>
                <c:pt idx="314">
                  <c:v>117.629179699935</c:v>
                </c:pt>
                <c:pt idx="315">
                  <c:v>118.303517102251</c:v>
                </c:pt>
                <c:pt idx="316">
                  <c:v>119.023242314648</c:v>
                </c:pt>
                <c:pt idx="317">
                  <c:v>119.424293366349</c:v>
                </c:pt>
                <c:pt idx="318">
                  <c:v>119.676643327041</c:v>
                </c:pt>
                <c:pt idx="319">
                  <c:v>119.870627072964</c:v>
                </c:pt>
                <c:pt idx="320">
                  <c:v>119.794774014011</c:v>
                </c:pt>
                <c:pt idx="321">
                  <c:v>120.543075787469</c:v>
                </c:pt>
                <c:pt idx="322">
                  <c:v>120.853363705941</c:v>
                </c:pt>
                <c:pt idx="323">
                  <c:v>121.381971225657</c:v>
                </c:pt>
                <c:pt idx="324">
                  <c:v>121.314858006018</c:v>
                </c:pt>
                <c:pt idx="325">
                  <c:v>122.373919408016</c:v>
                </c:pt>
                <c:pt idx="326">
                  <c:v>122.79680705697</c:v>
                </c:pt>
                <c:pt idx="327">
                  <c:v>123.409929130497</c:v>
                </c:pt>
                <c:pt idx="328">
                  <c:v>123.858049745231</c:v>
                </c:pt>
                <c:pt idx="329">
                  <c:v>124.148128922939</c:v>
                </c:pt>
                <c:pt idx="330">
                  <c:v>124.93822416505</c:v>
                </c:pt>
                <c:pt idx="331">
                  <c:v>125.560069386708</c:v>
                </c:pt>
                <c:pt idx="332">
                  <c:v>126.753494254782</c:v>
                </c:pt>
                <c:pt idx="333">
                  <c:v>126.625005295428</c:v>
                </c:pt>
                <c:pt idx="334">
                  <c:v>126.376843475049</c:v>
                </c:pt>
                <c:pt idx="335">
                  <c:v>127.016049077247</c:v>
                </c:pt>
                <c:pt idx="336">
                  <c:v>127.515310487793</c:v>
                </c:pt>
                <c:pt idx="337">
                  <c:v>128.34123668757</c:v>
                </c:pt>
                <c:pt idx="338">
                  <c:v>128.666447313284</c:v>
                </c:pt>
                <c:pt idx="339">
                  <c:v>129.558361278271</c:v>
                </c:pt>
                <c:pt idx="340">
                  <c:v>130.389366342792</c:v>
                </c:pt>
                <c:pt idx="341">
                  <c:v>131.21870521996</c:v>
                </c:pt>
                <c:pt idx="342">
                  <c:v>132.070326894159</c:v>
                </c:pt>
                <c:pt idx="343">
                  <c:v>132.697398155431</c:v>
                </c:pt>
                <c:pt idx="344">
                  <c:v>133.310165842557</c:v>
                </c:pt>
                <c:pt idx="345">
                  <c:v>132.962212678126</c:v>
                </c:pt>
                <c:pt idx="346">
                  <c:v>132.958907657026</c:v>
                </c:pt>
                <c:pt idx="347">
                  <c:v>133.328260787827</c:v>
                </c:pt>
                <c:pt idx="348">
                  <c:v>133.978876475835</c:v>
                </c:pt>
                <c:pt idx="349">
                  <c:v>134.377940930153</c:v>
                </c:pt>
                <c:pt idx="350">
                  <c:v>134.090051732348</c:v>
                </c:pt>
                <c:pt idx="351">
                  <c:v>134.461932525767</c:v>
                </c:pt>
                <c:pt idx="352">
                  <c:v>135.161740419984</c:v>
                </c:pt>
                <c:pt idx="353">
                  <c:v>135.38086369784</c:v>
                </c:pt>
                <c:pt idx="354">
                  <c:v>135.405666143813</c:v>
                </c:pt>
                <c:pt idx="355">
                  <c:v>135.287449355147</c:v>
                </c:pt>
                <c:pt idx="356">
                  <c:v>135.657673243788</c:v>
                </c:pt>
                <c:pt idx="357">
                  <c:v>135.769927918205</c:v>
                </c:pt>
                <c:pt idx="358">
                  <c:v>137.005764723882</c:v>
                </c:pt>
                <c:pt idx="359">
                  <c:v>138.033612234472</c:v>
                </c:pt>
                <c:pt idx="360">
                  <c:v>138.495509732943</c:v>
                </c:pt>
                <c:pt idx="361">
                  <c:v>138.887330911284</c:v>
                </c:pt>
                <c:pt idx="362">
                  <c:v>139.432992860978</c:v>
                </c:pt>
                <c:pt idx="363">
                  <c:v>138.883406271259</c:v>
                </c:pt>
                <c:pt idx="364">
                  <c:v>139.113446383679</c:v>
                </c:pt>
                <c:pt idx="365">
                  <c:v>138.655611965353</c:v>
                </c:pt>
                <c:pt idx="366">
                  <c:v>139.317706112256</c:v>
                </c:pt>
                <c:pt idx="367">
                  <c:v>139.173700053156</c:v>
                </c:pt>
                <c:pt idx="368">
                  <c:v>140.054028856751</c:v>
                </c:pt>
                <c:pt idx="369">
                  <c:v>140.860623224712</c:v>
                </c:pt>
                <c:pt idx="370">
                  <c:v>141.060366985779</c:v>
                </c:pt>
                <c:pt idx="371">
                  <c:v>140.912197130205</c:v>
                </c:pt>
                <c:pt idx="372">
                  <c:v>140.643763077312</c:v>
                </c:pt>
                <c:pt idx="373">
                  <c:v>140.705708245156</c:v>
                </c:pt>
                <c:pt idx="374">
                  <c:v>140.975482888866</c:v>
                </c:pt>
                <c:pt idx="375">
                  <c:v>140.87917954164</c:v>
                </c:pt>
                <c:pt idx="376">
                  <c:v>140.930741129572</c:v>
                </c:pt>
                <c:pt idx="377">
                  <c:v>141.872025872627</c:v>
                </c:pt>
                <c:pt idx="378">
                  <c:v>141.633811867321</c:v>
                </c:pt>
                <c:pt idx="379">
                  <c:v>142.103791000537</c:v>
                </c:pt>
                <c:pt idx="380">
                  <c:v>143.171974750684</c:v>
                </c:pt>
                <c:pt idx="381">
                  <c:v>142.541032841231</c:v>
                </c:pt>
                <c:pt idx="382">
                  <c:v>142.243882278999</c:v>
                </c:pt>
                <c:pt idx="383">
                  <c:v>142.232774223741</c:v>
                </c:pt>
                <c:pt idx="384">
                  <c:v>142.076117278777</c:v>
                </c:pt>
                <c:pt idx="385">
                  <c:v>143.320856894822</c:v>
                </c:pt>
                <c:pt idx="386">
                  <c:v>143.478108835909</c:v>
                </c:pt>
                <c:pt idx="387">
                  <c:v>143.719432801974</c:v>
                </c:pt>
                <c:pt idx="388">
                  <c:v>143.428658815227</c:v>
                </c:pt>
                <c:pt idx="389">
                  <c:v>143.690766375041</c:v>
                </c:pt>
                <c:pt idx="390">
                  <c:v>143.33568928219</c:v>
                </c:pt>
                <c:pt idx="391">
                  <c:v>143.530326459467</c:v>
                </c:pt>
                <c:pt idx="392">
                  <c:v>143.946068165184</c:v>
                </c:pt>
                <c:pt idx="393">
                  <c:v>143.38363598703</c:v>
                </c:pt>
                <c:pt idx="394">
                  <c:v>144.385070913774</c:v>
                </c:pt>
                <c:pt idx="395">
                  <c:v>144.330952283385</c:v>
                </c:pt>
                <c:pt idx="396">
                  <c:v>144.728585103212</c:v>
                </c:pt>
                <c:pt idx="397">
                  <c:v>144.986553910075</c:v>
                </c:pt>
                <c:pt idx="398">
                  <c:v>145.1468627232</c:v>
                </c:pt>
                <c:pt idx="399">
                  <c:v>145.043896831066</c:v>
                </c:pt>
                <c:pt idx="400">
                  <c:v>145.76654857136</c:v>
                </c:pt>
                <c:pt idx="401">
                  <c:v>145.310243141239</c:v>
                </c:pt>
                <c:pt idx="402">
                  <c:v>145.361329426204</c:v>
                </c:pt>
                <c:pt idx="403">
                  <c:v>145.742055407011</c:v>
                </c:pt>
                <c:pt idx="404">
                  <c:v>146.65736115706</c:v>
                </c:pt>
                <c:pt idx="405">
                  <c:v>146.882398123004</c:v>
                </c:pt>
                <c:pt idx="406">
                  <c:v>147.119718138661</c:v>
                </c:pt>
                <c:pt idx="407">
                  <c:v>147.257809226822</c:v>
                </c:pt>
                <c:pt idx="408">
                  <c:v>146.895598959807</c:v>
                </c:pt>
                <c:pt idx="409">
                  <c:v>146.880132488104</c:v>
                </c:pt>
                <c:pt idx="410">
                  <c:v>146.561063049199</c:v>
                </c:pt>
                <c:pt idx="411">
                  <c:v>147.783780286346</c:v>
                </c:pt>
                <c:pt idx="412">
                  <c:v>146.626698601337</c:v>
                </c:pt>
                <c:pt idx="413">
                  <c:v>146.529467751875</c:v>
                </c:pt>
                <c:pt idx="414">
                  <c:v>145.802721186884</c:v>
                </c:pt>
                <c:pt idx="415">
                  <c:v>146.637211726302</c:v>
                </c:pt>
                <c:pt idx="416">
                  <c:v>146.152815391272</c:v>
                </c:pt>
                <c:pt idx="417">
                  <c:v>146.968342516982</c:v>
                </c:pt>
                <c:pt idx="418">
                  <c:v>146.859796711773</c:v>
                </c:pt>
                <c:pt idx="419">
                  <c:v>146.718983982566</c:v>
                </c:pt>
                <c:pt idx="420">
                  <c:v>146.533221736073</c:v>
                </c:pt>
                <c:pt idx="421">
                  <c:v>146.449665606357</c:v>
                </c:pt>
                <c:pt idx="422">
                  <c:v>148.006721458324</c:v>
                </c:pt>
                <c:pt idx="423">
                  <c:v>146.474239803131</c:v>
                </c:pt>
                <c:pt idx="424">
                  <c:v>146.610215687508</c:v>
                </c:pt>
                <c:pt idx="425">
                  <c:v>146.603798189106</c:v>
                </c:pt>
                <c:pt idx="426">
                  <c:v>146.57782090585</c:v>
                </c:pt>
                <c:pt idx="427">
                  <c:v>146.263964839386</c:v>
                </c:pt>
                <c:pt idx="428">
                  <c:v>145.225995001698</c:v>
                </c:pt>
                <c:pt idx="429">
                  <c:v>146.029128892397</c:v>
                </c:pt>
                <c:pt idx="430">
                  <c:v>145.964025686134</c:v>
                </c:pt>
                <c:pt idx="431">
                  <c:v>146.063953278108</c:v>
                </c:pt>
                <c:pt idx="432">
                  <c:v>145.827446253324</c:v>
                </c:pt>
                <c:pt idx="433">
                  <c:v>146.176432128475</c:v>
                </c:pt>
                <c:pt idx="434">
                  <c:v>145.704787490914</c:v>
                </c:pt>
                <c:pt idx="435">
                  <c:v>146.344577517158</c:v>
                </c:pt>
                <c:pt idx="436">
                  <c:v>146.325728955843</c:v>
                </c:pt>
                <c:pt idx="437">
                  <c:v>146.514678085355</c:v>
                </c:pt>
                <c:pt idx="438">
                  <c:v>146.279613491053</c:v>
                </c:pt>
                <c:pt idx="439">
                  <c:v>146.557215597724</c:v>
                </c:pt>
                <c:pt idx="440">
                  <c:v>146.828886847851</c:v>
                </c:pt>
                <c:pt idx="441">
                  <c:v>146.867703940196</c:v>
                </c:pt>
                <c:pt idx="442">
                  <c:v>147.206635974875</c:v>
                </c:pt>
                <c:pt idx="443">
                  <c:v>147.593260657796</c:v>
                </c:pt>
                <c:pt idx="444">
                  <c:v>147.835474325563</c:v>
                </c:pt>
                <c:pt idx="445">
                  <c:v>147.426686312801</c:v>
                </c:pt>
                <c:pt idx="446">
                  <c:v>147.410738545431</c:v>
                </c:pt>
                <c:pt idx="447">
                  <c:v>147.648425548974</c:v>
                </c:pt>
                <c:pt idx="448">
                  <c:v>147.573144705414</c:v>
                </c:pt>
                <c:pt idx="449">
                  <c:v>147.215544495266</c:v>
                </c:pt>
                <c:pt idx="450">
                  <c:v>147.365498022362</c:v>
                </c:pt>
                <c:pt idx="451">
                  <c:v>147.37685724656</c:v>
                </c:pt>
                <c:pt idx="452">
                  <c:v>147.492021785777</c:v>
                </c:pt>
                <c:pt idx="453">
                  <c:v>147.755272890817</c:v>
                </c:pt>
                <c:pt idx="454">
                  <c:v>147.142232346156</c:v>
                </c:pt>
                <c:pt idx="455">
                  <c:v>147.176344092746</c:v>
                </c:pt>
                <c:pt idx="456">
                  <c:v>147.403826018034</c:v>
                </c:pt>
                <c:pt idx="457">
                  <c:v>147.018303091511</c:v>
                </c:pt>
                <c:pt idx="458">
                  <c:v>147.097413938489</c:v>
                </c:pt>
                <c:pt idx="459">
                  <c:v>147.020571796071</c:v>
                </c:pt>
                <c:pt idx="460">
                  <c:v>147.109686103356</c:v>
                </c:pt>
                <c:pt idx="461">
                  <c:v>146.588226061485</c:v>
                </c:pt>
                <c:pt idx="462">
                  <c:v>147.022372185887</c:v>
                </c:pt>
                <c:pt idx="463">
                  <c:v>147.171769120644</c:v>
                </c:pt>
                <c:pt idx="464">
                  <c:v>147.271835879277</c:v>
                </c:pt>
                <c:pt idx="465">
                  <c:v>147.235021264034</c:v>
                </c:pt>
                <c:pt idx="466">
                  <c:v>147.137592310285</c:v>
                </c:pt>
                <c:pt idx="467">
                  <c:v>147.199296288861</c:v>
                </c:pt>
                <c:pt idx="468">
                  <c:v>147.41963556019</c:v>
                </c:pt>
                <c:pt idx="469">
                  <c:v>147.343206990895</c:v>
                </c:pt>
                <c:pt idx="470">
                  <c:v>147.375960719409</c:v>
                </c:pt>
                <c:pt idx="471">
                  <c:v>147.518314859947</c:v>
                </c:pt>
                <c:pt idx="472">
                  <c:v>147.424507283925</c:v>
                </c:pt>
                <c:pt idx="473">
                  <c:v>147.639440517805</c:v>
                </c:pt>
                <c:pt idx="474">
                  <c:v>147.674482457217</c:v>
                </c:pt>
                <c:pt idx="475">
                  <c:v>147.617643074917</c:v>
                </c:pt>
                <c:pt idx="476">
                  <c:v>147.582354820411</c:v>
                </c:pt>
                <c:pt idx="477">
                  <c:v>147.512866107452</c:v>
                </c:pt>
                <c:pt idx="478">
                  <c:v>147.538687239812</c:v>
                </c:pt>
                <c:pt idx="479">
                  <c:v>147.627578624015</c:v>
                </c:pt>
                <c:pt idx="480">
                  <c:v>147.601038171514</c:v>
                </c:pt>
                <c:pt idx="481">
                  <c:v>147.233593321976</c:v>
                </c:pt>
                <c:pt idx="482">
                  <c:v>147.595760264045</c:v>
                </c:pt>
                <c:pt idx="483">
                  <c:v>147.420718962253</c:v>
                </c:pt>
                <c:pt idx="484">
                  <c:v>147.542961965769</c:v>
                </c:pt>
                <c:pt idx="485">
                  <c:v>147.570177656825</c:v>
                </c:pt>
                <c:pt idx="486">
                  <c:v>147.531602447704</c:v>
                </c:pt>
                <c:pt idx="487">
                  <c:v>147.5116420109</c:v>
                </c:pt>
                <c:pt idx="488">
                  <c:v>147.351094907026</c:v>
                </c:pt>
                <c:pt idx="489">
                  <c:v>147.520277142316</c:v>
                </c:pt>
                <c:pt idx="490">
                  <c:v>147.535550609776</c:v>
                </c:pt>
                <c:pt idx="491">
                  <c:v>147.584625701141</c:v>
                </c:pt>
                <c:pt idx="492">
                  <c:v>147.418776159726</c:v>
                </c:pt>
                <c:pt idx="493">
                  <c:v>147.510872538923</c:v>
                </c:pt>
                <c:pt idx="494">
                  <c:v>147.589836618317</c:v>
                </c:pt>
                <c:pt idx="495">
                  <c:v>147.570265406803</c:v>
                </c:pt>
                <c:pt idx="496">
                  <c:v>147.546035017208</c:v>
                </c:pt>
                <c:pt idx="497">
                  <c:v>147.534511577816</c:v>
                </c:pt>
                <c:pt idx="498">
                  <c:v>147.528903552462</c:v>
                </c:pt>
                <c:pt idx="499">
                  <c:v>147.452057657363</c:v>
                </c:pt>
                <c:pt idx="500">
                  <c:v>147.534798479654</c:v>
                </c:pt>
                <c:pt idx="501">
                  <c:v>147.552304821139</c:v>
                </c:pt>
                <c:pt idx="502">
                  <c:v>147.522490780499</c:v>
                </c:pt>
                <c:pt idx="503">
                  <c:v>147.570467232398</c:v>
                </c:pt>
                <c:pt idx="504">
                  <c:v>147.529244100713</c:v>
                </c:pt>
                <c:pt idx="505">
                  <c:v>147.516328314194</c:v>
                </c:pt>
                <c:pt idx="506">
                  <c:v>147.497072086308</c:v>
                </c:pt>
                <c:pt idx="507">
                  <c:v>147.512529652334</c:v>
                </c:pt>
                <c:pt idx="508">
                  <c:v>147.503033359978</c:v>
                </c:pt>
                <c:pt idx="509">
                  <c:v>147.504044090765</c:v>
                </c:pt>
                <c:pt idx="510">
                  <c:v>147.497156194946</c:v>
                </c:pt>
                <c:pt idx="511">
                  <c:v>147.509771320693</c:v>
                </c:pt>
                <c:pt idx="512">
                  <c:v>147.483874480515</c:v>
                </c:pt>
                <c:pt idx="513">
                  <c:v>147.463897935219</c:v>
                </c:pt>
                <c:pt idx="514">
                  <c:v>147.48205492221</c:v>
                </c:pt>
                <c:pt idx="515">
                  <c:v>147.476902315889</c:v>
                </c:pt>
                <c:pt idx="516">
                  <c:v>147.480352802531</c:v>
                </c:pt>
                <c:pt idx="517">
                  <c:v>147.470733247486</c:v>
                </c:pt>
                <c:pt idx="518">
                  <c:v>147.51276990414</c:v>
                </c:pt>
                <c:pt idx="519">
                  <c:v>147.525751584028</c:v>
                </c:pt>
                <c:pt idx="520">
                  <c:v>147.510041475468</c:v>
                </c:pt>
                <c:pt idx="521">
                  <c:v>147.507660389351</c:v>
                </c:pt>
                <c:pt idx="522">
                  <c:v>147.503014979468</c:v>
                </c:pt>
                <c:pt idx="523">
                  <c:v>147.506405178663</c:v>
                </c:pt>
                <c:pt idx="524">
                  <c:v>147.502285862548</c:v>
                </c:pt>
                <c:pt idx="525">
                  <c:v>147.509190490048</c:v>
                </c:pt>
                <c:pt idx="526">
                  <c:v>147.502600550921</c:v>
                </c:pt>
                <c:pt idx="527">
                  <c:v>147.503412904312</c:v>
                </c:pt>
                <c:pt idx="528">
                  <c:v>147.499542290065</c:v>
                </c:pt>
                <c:pt idx="529">
                  <c:v>147.4938028547</c:v>
                </c:pt>
                <c:pt idx="530">
                  <c:v>147.516779817236</c:v>
                </c:pt>
                <c:pt idx="531">
                  <c:v>147.49349637738</c:v>
                </c:pt>
                <c:pt idx="532">
                  <c:v>147.517115034784</c:v>
                </c:pt>
                <c:pt idx="533">
                  <c:v>147.522234636679</c:v>
                </c:pt>
                <c:pt idx="534">
                  <c:v>147.519554765132</c:v>
                </c:pt>
                <c:pt idx="535">
                  <c:v>147.51923421259</c:v>
                </c:pt>
                <c:pt idx="536">
                  <c:v>147.521684625513</c:v>
                </c:pt>
                <c:pt idx="537">
                  <c:v>147.526434727795</c:v>
                </c:pt>
                <c:pt idx="538">
                  <c:v>147.533184724023</c:v>
                </c:pt>
                <c:pt idx="539">
                  <c:v>147.529797539814</c:v>
                </c:pt>
                <c:pt idx="540">
                  <c:v>147.543356414291</c:v>
                </c:pt>
                <c:pt idx="541">
                  <c:v>147.529200963724</c:v>
                </c:pt>
                <c:pt idx="542">
                  <c:v>147.536831099219</c:v>
                </c:pt>
                <c:pt idx="543">
                  <c:v>147.523376671864</c:v>
                </c:pt>
                <c:pt idx="544">
                  <c:v>147.522526861538</c:v>
                </c:pt>
                <c:pt idx="545">
                  <c:v>147.514865080146</c:v>
                </c:pt>
                <c:pt idx="546">
                  <c:v>147.521109751536</c:v>
                </c:pt>
                <c:pt idx="547">
                  <c:v>147.518188073092</c:v>
                </c:pt>
                <c:pt idx="548">
                  <c:v>147.522933764295</c:v>
                </c:pt>
                <c:pt idx="549">
                  <c:v>147.522499945407</c:v>
                </c:pt>
                <c:pt idx="550">
                  <c:v>147.520397608756</c:v>
                </c:pt>
                <c:pt idx="551">
                  <c:v>147.527616594162</c:v>
                </c:pt>
                <c:pt idx="552">
                  <c:v>147.531025817918</c:v>
                </c:pt>
                <c:pt idx="553">
                  <c:v>147.532454670118</c:v>
                </c:pt>
                <c:pt idx="554">
                  <c:v>147.524633227733</c:v>
                </c:pt>
                <c:pt idx="555">
                  <c:v>147.525607630247</c:v>
                </c:pt>
                <c:pt idx="556">
                  <c:v>147.5258214634</c:v>
                </c:pt>
                <c:pt idx="557">
                  <c:v>147.525221007854</c:v>
                </c:pt>
                <c:pt idx="558">
                  <c:v>147.523411720643</c:v>
                </c:pt>
                <c:pt idx="559">
                  <c:v>147.522749640723</c:v>
                </c:pt>
                <c:pt idx="560">
                  <c:v>147.524052491283</c:v>
                </c:pt>
                <c:pt idx="561">
                  <c:v>147.524819059502</c:v>
                </c:pt>
                <c:pt idx="562">
                  <c:v>147.523523687247</c:v>
                </c:pt>
                <c:pt idx="563">
                  <c:v>147.523738740251</c:v>
                </c:pt>
                <c:pt idx="564">
                  <c:v>147.522674905865</c:v>
                </c:pt>
                <c:pt idx="565">
                  <c:v>147.519200769637</c:v>
                </c:pt>
                <c:pt idx="566">
                  <c:v>147.524572610178</c:v>
                </c:pt>
                <c:pt idx="567">
                  <c:v>147.527842903134</c:v>
                </c:pt>
                <c:pt idx="568">
                  <c:v>147.526981350468</c:v>
                </c:pt>
                <c:pt idx="569">
                  <c:v>147.530633096378</c:v>
                </c:pt>
                <c:pt idx="570">
                  <c:v>147.52922153667</c:v>
                </c:pt>
                <c:pt idx="571">
                  <c:v>147.527595412264</c:v>
                </c:pt>
                <c:pt idx="572">
                  <c:v>147.528191410877</c:v>
                </c:pt>
                <c:pt idx="573">
                  <c:v>147.526973428424</c:v>
                </c:pt>
                <c:pt idx="574">
                  <c:v>147.527655221909</c:v>
                </c:pt>
                <c:pt idx="575">
                  <c:v>147.52710492241</c:v>
                </c:pt>
                <c:pt idx="576">
                  <c:v>147.527442437598</c:v>
                </c:pt>
                <c:pt idx="577">
                  <c:v>147.526050536572</c:v>
                </c:pt>
                <c:pt idx="578">
                  <c:v>147.524079220777</c:v>
                </c:pt>
                <c:pt idx="579">
                  <c:v>147.5257427933</c:v>
                </c:pt>
                <c:pt idx="580">
                  <c:v>147.526980942201</c:v>
                </c:pt>
                <c:pt idx="581">
                  <c:v>147.525997876477</c:v>
                </c:pt>
                <c:pt idx="582">
                  <c:v>147.524812199869</c:v>
                </c:pt>
                <c:pt idx="583">
                  <c:v>147.525541911067</c:v>
                </c:pt>
                <c:pt idx="584">
                  <c:v>147.525090071944</c:v>
                </c:pt>
                <c:pt idx="585">
                  <c:v>147.52522059671</c:v>
                </c:pt>
                <c:pt idx="586">
                  <c:v>147.524471328554</c:v>
                </c:pt>
                <c:pt idx="587">
                  <c:v>147.525912571821</c:v>
                </c:pt>
                <c:pt idx="588">
                  <c:v>147.526085699779</c:v>
                </c:pt>
                <c:pt idx="589">
                  <c:v>147.525858535249</c:v>
                </c:pt>
                <c:pt idx="590">
                  <c:v>147.526605164557</c:v>
                </c:pt>
                <c:pt idx="591">
                  <c:v>147.524748688353</c:v>
                </c:pt>
                <c:pt idx="592">
                  <c:v>147.525654024803</c:v>
                </c:pt>
                <c:pt idx="593">
                  <c:v>147.525162870602</c:v>
                </c:pt>
                <c:pt idx="594">
                  <c:v>147.523741219954</c:v>
                </c:pt>
                <c:pt idx="595">
                  <c:v>147.522844097239</c:v>
                </c:pt>
                <c:pt idx="596">
                  <c:v>147.5249955497</c:v>
                </c:pt>
                <c:pt idx="597">
                  <c:v>147.525378400582</c:v>
                </c:pt>
                <c:pt idx="598">
                  <c:v>147.523664419336</c:v>
                </c:pt>
                <c:pt idx="599">
                  <c:v>147.524918948189</c:v>
                </c:pt>
                <c:pt idx="600">
                  <c:v>147.524798532769</c:v>
                </c:pt>
                <c:pt idx="601">
                  <c:v>147.523887667596</c:v>
                </c:pt>
                <c:pt idx="602">
                  <c:v>147.526747689921</c:v>
                </c:pt>
                <c:pt idx="603">
                  <c:v>147.52536208122</c:v>
                </c:pt>
                <c:pt idx="604">
                  <c:v>147.525425637937</c:v>
                </c:pt>
                <c:pt idx="605">
                  <c:v>147.525480692224</c:v>
                </c:pt>
                <c:pt idx="606">
                  <c:v>147.525206004654</c:v>
                </c:pt>
                <c:pt idx="607">
                  <c:v>147.526503396602</c:v>
                </c:pt>
                <c:pt idx="608">
                  <c:v>147.525288043926</c:v>
                </c:pt>
                <c:pt idx="609">
                  <c:v>147.524960931583</c:v>
                </c:pt>
                <c:pt idx="610">
                  <c:v>147.52585063262</c:v>
                </c:pt>
                <c:pt idx="611">
                  <c:v>147.525244785656</c:v>
                </c:pt>
                <c:pt idx="612">
                  <c:v>147.523947623088</c:v>
                </c:pt>
                <c:pt idx="613">
                  <c:v>147.523922996689</c:v>
                </c:pt>
                <c:pt idx="614">
                  <c:v>147.523774872226</c:v>
                </c:pt>
                <c:pt idx="615">
                  <c:v>147.524190230038</c:v>
                </c:pt>
                <c:pt idx="616">
                  <c:v>147.524082989216</c:v>
                </c:pt>
                <c:pt idx="617">
                  <c:v>147.52385447744</c:v>
                </c:pt>
                <c:pt idx="618">
                  <c:v>147.524915506553</c:v>
                </c:pt>
                <c:pt idx="619">
                  <c:v>147.524693183322</c:v>
                </c:pt>
                <c:pt idx="620">
                  <c:v>147.524968590443</c:v>
                </c:pt>
                <c:pt idx="621">
                  <c:v>147.524531157146</c:v>
                </c:pt>
                <c:pt idx="622">
                  <c:v>147.525299356798</c:v>
                </c:pt>
                <c:pt idx="623">
                  <c:v>147.525727241012</c:v>
                </c:pt>
                <c:pt idx="624">
                  <c:v>147.525625968888</c:v>
                </c:pt>
                <c:pt idx="625">
                  <c:v>147.525081274113</c:v>
                </c:pt>
                <c:pt idx="626">
                  <c:v>147.52548060264</c:v>
                </c:pt>
                <c:pt idx="627">
                  <c:v>147.525089958984</c:v>
                </c:pt>
                <c:pt idx="628">
                  <c:v>147.525415532253</c:v>
                </c:pt>
                <c:pt idx="629">
                  <c:v>147.525131444303</c:v>
                </c:pt>
                <c:pt idx="630">
                  <c:v>147.525028749772</c:v>
                </c:pt>
                <c:pt idx="631">
                  <c:v>147.524939467712</c:v>
                </c:pt>
                <c:pt idx="632">
                  <c:v>147.524546953523</c:v>
                </c:pt>
                <c:pt idx="633">
                  <c:v>147.525141244759</c:v>
                </c:pt>
                <c:pt idx="634">
                  <c:v>147.525014016983</c:v>
                </c:pt>
                <c:pt idx="635">
                  <c:v>147.524922473449</c:v>
                </c:pt>
                <c:pt idx="636">
                  <c:v>147.525126862667</c:v>
                </c:pt>
                <c:pt idx="637">
                  <c:v>147.525149944581</c:v>
                </c:pt>
                <c:pt idx="638">
                  <c:v>147.525249643616</c:v>
                </c:pt>
                <c:pt idx="639">
                  <c:v>147.525175184723</c:v>
                </c:pt>
                <c:pt idx="640">
                  <c:v>147.52503224636</c:v>
                </c:pt>
                <c:pt idx="641">
                  <c:v>147.525056718294</c:v>
                </c:pt>
                <c:pt idx="642">
                  <c:v>147.525179413658</c:v>
                </c:pt>
                <c:pt idx="643">
                  <c:v>147.525227029154</c:v>
                </c:pt>
                <c:pt idx="644">
                  <c:v>147.525046796038</c:v>
                </c:pt>
                <c:pt idx="645">
                  <c:v>147.525066608537</c:v>
                </c:pt>
                <c:pt idx="646">
                  <c:v>147.525111395848</c:v>
                </c:pt>
                <c:pt idx="647">
                  <c:v>147.525044887254</c:v>
                </c:pt>
                <c:pt idx="648">
                  <c:v>147.525099200884</c:v>
                </c:pt>
                <c:pt idx="649">
                  <c:v>147.525098761492</c:v>
                </c:pt>
                <c:pt idx="650">
                  <c:v>147.524960058869</c:v>
                </c:pt>
                <c:pt idx="651">
                  <c:v>147.525153165362</c:v>
                </c:pt>
                <c:pt idx="652">
                  <c:v>147.524923915286</c:v>
                </c:pt>
                <c:pt idx="653">
                  <c:v>147.524833816135</c:v>
                </c:pt>
                <c:pt idx="654">
                  <c:v>147.525030976066</c:v>
                </c:pt>
                <c:pt idx="655">
                  <c:v>147.524795792396</c:v>
                </c:pt>
                <c:pt idx="656">
                  <c:v>147.524971401049</c:v>
                </c:pt>
                <c:pt idx="657">
                  <c:v>147.525023634478</c:v>
                </c:pt>
                <c:pt idx="658">
                  <c:v>147.525066285744</c:v>
                </c:pt>
                <c:pt idx="659">
                  <c:v>147.525113747722</c:v>
                </c:pt>
                <c:pt idx="660">
                  <c:v>147.52507458974</c:v>
                </c:pt>
                <c:pt idx="661">
                  <c:v>147.524959164882</c:v>
                </c:pt>
                <c:pt idx="662">
                  <c:v>147.524985154526</c:v>
                </c:pt>
                <c:pt idx="663">
                  <c:v>147.524914774305</c:v>
                </c:pt>
                <c:pt idx="664">
                  <c:v>147.525095334825</c:v>
                </c:pt>
                <c:pt idx="665">
                  <c:v>147.525153126327</c:v>
                </c:pt>
                <c:pt idx="666">
                  <c:v>147.525179433087</c:v>
                </c:pt>
                <c:pt idx="667">
                  <c:v>147.524992777799</c:v>
                </c:pt>
                <c:pt idx="668">
                  <c:v>147.525451281088</c:v>
                </c:pt>
                <c:pt idx="669">
                  <c:v>147.525072492842</c:v>
                </c:pt>
                <c:pt idx="670">
                  <c:v>147.52518595038</c:v>
                </c:pt>
                <c:pt idx="671">
                  <c:v>147.525100086896</c:v>
                </c:pt>
                <c:pt idx="672">
                  <c:v>147.525022628134</c:v>
                </c:pt>
                <c:pt idx="673">
                  <c:v>147.525010457689</c:v>
                </c:pt>
                <c:pt idx="674">
                  <c:v>147.524956651734</c:v>
                </c:pt>
                <c:pt idx="675">
                  <c:v>147.524959034657</c:v>
                </c:pt>
                <c:pt idx="676">
                  <c:v>147.52496585869</c:v>
                </c:pt>
                <c:pt idx="677">
                  <c:v>147.524968641531</c:v>
                </c:pt>
                <c:pt idx="678">
                  <c:v>147.525060935765</c:v>
                </c:pt>
                <c:pt idx="679">
                  <c:v>147.524931431945</c:v>
                </c:pt>
                <c:pt idx="680">
                  <c:v>147.524929952412</c:v>
                </c:pt>
                <c:pt idx="681">
                  <c:v>147.524890075241</c:v>
                </c:pt>
                <c:pt idx="682">
                  <c:v>147.524877694151</c:v>
                </c:pt>
                <c:pt idx="683">
                  <c:v>147.524963453219</c:v>
                </c:pt>
                <c:pt idx="684">
                  <c:v>147.525004061738</c:v>
                </c:pt>
                <c:pt idx="685">
                  <c:v>147.525001345444</c:v>
                </c:pt>
                <c:pt idx="686">
                  <c:v>147.525017055659</c:v>
                </c:pt>
                <c:pt idx="687">
                  <c:v>147.525142323347</c:v>
                </c:pt>
                <c:pt idx="688">
                  <c:v>147.525148150478</c:v>
                </c:pt>
                <c:pt idx="689">
                  <c:v>147.525196119919</c:v>
                </c:pt>
                <c:pt idx="690">
                  <c:v>147.525139435225</c:v>
                </c:pt>
                <c:pt idx="691">
                  <c:v>147.525147906129</c:v>
                </c:pt>
                <c:pt idx="692">
                  <c:v>147.52516473243</c:v>
                </c:pt>
                <c:pt idx="693">
                  <c:v>147.525092851641</c:v>
                </c:pt>
                <c:pt idx="694">
                  <c:v>147.525112221297</c:v>
                </c:pt>
                <c:pt idx="695">
                  <c:v>147.525076627612</c:v>
                </c:pt>
                <c:pt idx="696">
                  <c:v>147.525042921684</c:v>
                </c:pt>
                <c:pt idx="697">
                  <c:v>147.525056480927</c:v>
                </c:pt>
                <c:pt idx="698">
                  <c:v>147.525076770598</c:v>
                </c:pt>
                <c:pt idx="699">
                  <c:v>147.525090840408</c:v>
                </c:pt>
                <c:pt idx="700">
                  <c:v>147.525181479196</c:v>
                </c:pt>
                <c:pt idx="701">
                  <c:v>147.525243950365</c:v>
                </c:pt>
                <c:pt idx="702">
                  <c:v>147.525174493789</c:v>
                </c:pt>
                <c:pt idx="703">
                  <c:v>147.525164396468</c:v>
                </c:pt>
                <c:pt idx="704">
                  <c:v>147.525184338669</c:v>
                </c:pt>
                <c:pt idx="705">
                  <c:v>147.525194445969</c:v>
                </c:pt>
                <c:pt idx="706">
                  <c:v>147.525046821356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Trans!$E$2:$E$709</c:f>
              <c:numCache>
                <c:formatCode>General</c:formatCode>
                <c:ptCount val="708"/>
                <c:pt idx="0">
                  <c:v>386.789189997215</c:v>
                </c:pt>
                <c:pt idx="1">
                  <c:v>38.6789189997215</c:v>
                </c:pt>
                <c:pt idx="2">
                  <c:v>38.6574978212843</c:v>
                </c:pt>
                <c:pt idx="3">
                  <c:v>38.6521252620999</c:v>
                </c:pt>
                <c:pt idx="4">
                  <c:v>38.6375689965642</c:v>
                </c:pt>
                <c:pt idx="5">
                  <c:v>38.6306643605598</c:v>
                </c:pt>
                <c:pt idx="6">
                  <c:v>38.6655885016342</c:v>
                </c:pt>
                <c:pt idx="7">
                  <c:v>38.6580875259087</c:v>
                </c:pt>
                <c:pt idx="8">
                  <c:v>38.633009372148</c:v>
                </c:pt>
                <c:pt idx="9">
                  <c:v>38.6686890825516</c:v>
                </c:pt>
                <c:pt idx="10">
                  <c:v>38.6448743570131</c:v>
                </c:pt>
                <c:pt idx="11">
                  <c:v>38.6316030886873</c:v>
                </c:pt>
                <c:pt idx="12">
                  <c:v>38.64158238947</c:v>
                </c:pt>
                <c:pt idx="13">
                  <c:v>38.642570082618</c:v>
                </c:pt>
                <c:pt idx="14">
                  <c:v>38.780753277187</c:v>
                </c:pt>
                <c:pt idx="15">
                  <c:v>38.8833337249792</c:v>
                </c:pt>
                <c:pt idx="16">
                  <c:v>38.9866932542931</c:v>
                </c:pt>
                <c:pt idx="17">
                  <c:v>39.0908829111627</c:v>
                </c:pt>
                <c:pt idx="18">
                  <c:v>39.1959621100993</c:v>
                </c:pt>
                <c:pt idx="19">
                  <c:v>39.302011306058</c:v>
                </c:pt>
                <c:pt idx="20">
                  <c:v>39.4091739003365</c:v>
                </c:pt>
                <c:pt idx="21">
                  <c:v>39.5179040657945</c:v>
                </c:pt>
                <c:pt idx="22">
                  <c:v>39.6098163205261</c:v>
                </c:pt>
                <c:pt idx="23">
                  <c:v>39.7186524946787</c:v>
                </c:pt>
                <c:pt idx="24">
                  <c:v>39.8282264467504</c:v>
                </c:pt>
                <c:pt idx="25">
                  <c:v>39.9390422331726</c:v>
                </c:pt>
                <c:pt idx="26">
                  <c:v>40.0499435604741</c:v>
                </c:pt>
                <c:pt idx="27">
                  <c:v>40.1626435209845</c:v>
                </c:pt>
                <c:pt idx="28">
                  <c:v>40.2737962227182</c:v>
                </c:pt>
                <c:pt idx="29">
                  <c:v>40.3906439321159</c:v>
                </c:pt>
                <c:pt idx="30">
                  <c:v>40.5059117931641</c:v>
                </c:pt>
                <c:pt idx="31">
                  <c:v>40.6235567754426</c:v>
                </c:pt>
                <c:pt idx="32">
                  <c:v>40.7402299834562</c:v>
                </c:pt>
                <c:pt idx="33">
                  <c:v>40.8581888667904</c:v>
                </c:pt>
                <c:pt idx="34">
                  <c:v>40.9808307091773</c:v>
                </c:pt>
                <c:pt idx="35">
                  <c:v>41.0979317854704</c:v>
                </c:pt>
                <c:pt idx="36">
                  <c:v>41.221530975287</c:v>
                </c:pt>
                <c:pt idx="37">
                  <c:v>41.3457825488818</c:v>
                </c:pt>
                <c:pt idx="38">
                  <c:v>41.4660192612773</c:v>
                </c:pt>
                <c:pt idx="39">
                  <c:v>41.5949979918336</c:v>
                </c:pt>
                <c:pt idx="40">
                  <c:v>41.7183945151102</c:v>
                </c:pt>
                <c:pt idx="41">
                  <c:v>41.8455668889036</c:v>
                </c:pt>
                <c:pt idx="42">
                  <c:v>41.9659881091003</c:v>
                </c:pt>
                <c:pt idx="43">
                  <c:v>42.0971183926359</c:v>
                </c:pt>
                <c:pt idx="44">
                  <c:v>42.2266971578735</c:v>
                </c:pt>
                <c:pt idx="45">
                  <c:v>42.3548623830999</c:v>
                </c:pt>
                <c:pt idx="46">
                  <c:v>42.4917085388644</c:v>
                </c:pt>
                <c:pt idx="47">
                  <c:v>42.6213473284698</c:v>
                </c:pt>
                <c:pt idx="48">
                  <c:v>42.7550092754129</c:v>
                </c:pt>
                <c:pt idx="49">
                  <c:v>42.8965657717103</c:v>
                </c:pt>
                <c:pt idx="50">
                  <c:v>43.0337509078722</c:v>
                </c:pt>
                <c:pt idx="51">
                  <c:v>43.1648414096386</c:v>
                </c:pt>
                <c:pt idx="52">
                  <c:v>43.3028782202624</c:v>
                </c:pt>
                <c:pt idx="53">
                  <c:v>43.4388658807073</c:v>
                </c:pt>
                <c:pt idx="54">
                  <c:v>43.5845283922302</c:v>
                </c:pt>
                <c:pt idx="55">
                  <c:v>43.7118239041666</c:v>
                </c:pt>
                <c:pt idx="56">
                  <c:v>43.854046221193</c:v>
                </c:pt>
                <c:pt idx="57">
                  <c:v>44.0043469451786</c:v>
                </c:pt>
                <c:pt idx="58">
                  <c:v>44.1499492807698</c:v>
                </c:pt>
                <c:pt idx="59">
                  <c:v>44.301797229719</c:v>
                </c:pt>
                <c:pt idx="60">
                  <c:v>44.4568789064356</c:v>
                </c:pt>
                <c:pt idx="61">
                  <c:v>44.6051276740957</c:v>
                </c:pt>
                <c:pt idx="62">
                  <c:v>44.7510775031733</c:v>
                </c:pt>
                <c:pt idx="63">
                  <c:v>44.9098942410946</c:v>
                </c:pt>
                <c:pt idx="64">
                  <c:v>45.0705902354251</c:v>
                </c:pt>
                <c:pt idx="65">
                  <c:v>45.2226643994292</c:v>
                </c:pt>
                <c:pt idx="66">
                  <c:v>45.3856735826059</c:v>
                </c:pt>
                <c:pt idx="67">
                  <c:v>45.5460679373532</c:v>
                </c:pt>
                <c:pt idx="68">
                  <c:v>45.7131488702863</c:v>
                </c:pt>
                <c:pt idx="69">
                  <c:v>45.8682503071285</c:v>
                </c:pt>
                <c:pt idx="70">
                  <c:v>46.0412936797357</c:v>
                </c:pt>
                <c:pt idx="71">
                  <c:v>46.2049306997189</c:v>
                </c:pt>
                <c:pt idx="72">
                  <c:v>46.3786424356475</c:v>
                </c:pt>
                <c:pt idx="73">
                  <c:v>46.5533538294485</c:v>
                </c:pt>
                <c:pt idx="74">
                  <c:v>46.7291109096661</c:v>
                </c:pt>
                <c:pt idx="75">
                  <c:v>46.8896413909302</c:v>
                </c:pt>
                <c:pt idx="76">
                  <c:v>47.0527829280909</c:v>
                </c:pt>
                <c:pt idx="77">
                  <c:v>47.2422577300265</c:v>
                </c:pt>
                <c:pt idx="78">
                  <c:v>47.4259890106957</c:v>
                </c:pt>
                <c:pt idx="79">
                  <c:v>47.6204192765481</c:v>
                </c:pt>
                <c:pt idx="80">
                  <c:v>47.7968517802783</c:v>
                </c:pt>
                <c:pt idx="81">
                  <c:v>47.9783369670959</c:v>
                </c:pt>
                <c:pt idx="82">
                  <c:v>48.1704345767961</c:v>
                </c:pt>
                <c:pt idx="83">
                  <c:v>48.376784859544</c:v>
                </c:pt>
                <c:pt idx="84">
                  <c:v>48.5547022608622</c:v>
                </c:pt>
                <c:pt idx="85">
                  <c:v>48.7471670178297</c:v>
                </c:pt>
                <c:pt idx="86">
                  <c:v>48.9485299388413</c:v>
                </c:pt>
                <c:pt idx="87">
                  <c:v>49.167470752729</c:v>
                </c:pt>
                <c:pt idx="88">
                  <c:v>49.3284903066131</c:v>
                </c:pt>
                <c:pt idx="89">
                  <c:v>49.4879657771437</c:v>
                </c:pt>
                <c:pt idx="90">
                  <c:v>49.7043061345981</c:v>
                </c:pt>
                <c:pt idx="91">
                  <c:v>49.9340651404132</c:v>
                </c:pt>
                <c:pt idx="92">
                  <c:v>50.1563068631069</c:v>
                </c:pt>
                <c:pt idx="93">
                  <c:v>50.3907727918832</c:v>
                </c:pt>
                <c:pt idx="94">
                  <c:v>50.5728681627014</c:v>
                </c:pt>
                <c:pt idx="95">
                  <c:v>50.6894124768223</c:v>
                </c:pt>
                <c:pt idx="96">
                  <c:v>50.9263815177739</c:v>
                </c:pt>
                <c:pt idx="97">
                  <c:v>51.1722525741848</c:v>
                </c:pt>
                <c:pt idx="98">
                  <c:v>51.4195822055556</c:v>
                </c:pt>
                <c:pt idx="99">
                  <c:v>51.6721778954246</c:v>
                </c:pt>
                <c:pt idx="100">
                  <c:v>51.8960545905638</c:v>
                </c:pt>
                <c:pt idx="101">
                  <c:v>52.119719834333</c:v>
                </c:pt>
                <c:pt idx="102">
                  <c:v>52.3834184098324</c:v>
                </c:pt>
                <c:pt idx="103">
                  <c:v>52.6573526572473</c:v>
                </c:pt>
                <c:pt idx="104">
                  <c:v>52.9138711725425</c:v>
                </c:pt>
                <c:pt idx="105">
                  <c:v>53.1099610318334</c:v>
                </c:pt>
                <c:pt idx="106">
                  <c:v>53.3884200920511</c:v>
                </c:pt>
                <c:pt idx="107">
                  <c:v>53.681525229599</c:v>
                </c:pt>
                <c:pt idx="108">
                  <c:v>53.9636792790575</c:v>
                </c:pt>
                <c:pt idx="109">
                  <c:v>54.2553150048053</c:v>
                </c:pt>
                <c:pt idx="110">
                  <c:v>54.486538407094</c:v>
                </c:pt>
                <c:pt idx="111">
                  <c:v>54.7995416960626</c:v>
                </c:pt>
                <c:pt idx="112">
                  <c:v>55.1050142016802</c:v>
                </c:pt>
                <c:pt idx="113">
                  <c:v>55.4376028787793</c:v>
                </c:pt>
                <c:pt idx="114">
                  <c:v>55.5663601098244</c:v>
                </c:pt>
                <c:pt idx="115">
                  <c:v>55.8889565387701</c:v>
                </c:pt>
                <c:pt idx="116">
                  <c:v>56.2077025964854</c:v>
                </c:pt>
                <c:pt idx="117">
                  <c:v>56.5726401281566</c:v>
                </c:pt>
                <c:pt idx="118">
                  <c:v>56.9312342671261</c:v>
                </c:pt>
                <c:pt idx="119">
                  <c:v>57.0695412020257</c:v>
                </c:pt>
                <c:pt idx="120">
                  <c:v>57.3890858274615</c:v>
                </c:pt>
                <c:pt idx="121">
                  <c:v>57.7794107480446</c:v>
                </c:pt>
                <c:pt idx="122">
                  <c:v>58.1601723290126</c:v>
                </c:pt>
                <c:pt idx="123">
                  <c:v>58.5170803401473</c:v>
                </c:pt>
                <c:pt idx="124">
                  <c:v>58.6153417879811</c:v>
                </c:pt>
                <c:pt idx="125">
                  <c:v>59.0183040455311</c:v>
                </c:pt>
                <c:pt idx="126">
                  <c:v>59.4007150053744</c:v>
                </c:pt>
                <c:pt idx="127">
                  <c:v>59.7938638509122</c:v>
                </c:pt>
                <c:pt idx="128">
                  <c:v>60.2964980909787</c:v>
                </c:pt>
                <c:pt idx="129">
                  <c:v>60.3839378672934</c:v>
                </c:pt>
                <c:pt idx="130">
                  <c:v>60.7312670685159</c:v>
                </c:pt>
                <c:pt idx="131">
                  <c:v>61.1266882744671</c:v>
                </c:pt>
                <c:pt idx="132">
                  <c:v>61.6549925576961</c:v>
                </c:pt>
                <c:pt idx="133">
                  <c:v>62.0692432782295</c:v>
                </c:pt>
                <c:pt idx="134">
                  <c:v>61.9955380785317</c:v>
                </c:pt>
                <c:pt idx="135">
                  <c:v>62.3370215681863</c:v>
                </c:pt>
                <c:pt idx="136">
                  <c:v>62.838563665777</c:v>
                </c:pt>
                <c:pt idx="137">
                  <c:v>63.2866175599847</c:v>
                </c:pt>
                <c:pt idx="138">
                  <c:v>63.8907929767191</c:v>
                </c:pt>
                <c:pt idx="139">
                  <c:v>63.8675510889821</c:v>
                </c:pt>
                <c:pt idx="140">
                  <c:v>64.050230643524</c:v>
                </c:pt>
                <c:pt idx="141">
                  <c:v>64.4588249086235</c:v>
                </c:pt>
                <c:pt idx="142">
                  <c:v>64.8495671561314</c:v>
                </c:pt>
                <c:pt idx="143">
                  <c:v>65.6352472343653</c:v>
                </c:pt>
                <c:pt idx="144">
                  <c:v>65.8667342942144</c:v>
                </c:pt>
                <c:pt idx="145">
                  <c:v>65.9301389401759</c:v>
                </c:pt>
                <c:pt idx="146">
                  <c:v>65.8415233120096</c:v>
                </c:pt>
                <c:pt idx="147">
                  <c:v>66.0523596472271</c:v>
                </c:pt>
                <c:pt idx="148">
                  <c:v>66.7226963167744</c:v>
                </c:pt>
                <c:pt idx="149">
                  <c:v>67.1620674811556</c:v>
                </c:pt>
                <c:pt idx="150">
                  <c:v>67.1504315844965</c:v>
                </c:pt>
                <c:pt idx="151">
                  <c:v>67.2237461567894</c:v>
                </c:pt>
                <c:pt idx="152">
                  <c:v>67.224776534752</c:v>
                </c:pt>
                <c:pt idx="153">
                  <c:v>67.4209083490371</c:v>
                </c:pt>
                <c:pt idx="154">
                  <c:v>67.2514106875281</c:v>
                </c:pt>
                <c:pt idx="155">
                  <c:v>67.8288019458604</c:v>
                </c:pt>
                <c:pt idx="156">
                  <c:v>67.2358690448884</c:v>
                </c:pt>
                <c:pt idx="157">
                  <c:v>67.6508041556471</c:v>
                </c:pt>
                <c:pt idx="158">
                  <c:v>68.084161514783</c:v>
                </c:pt>
                <c:pt idx="159">
                  <c:v>69.0301622464367</c:v>
                </c:pt>
                <c:pt idx="160">
                  <c:v>69.3578027118219</c:v>
                </c:pt>
                <c:pt idx="161">
                  <c:v>69.373501138204</c:v>
                </c:pt>
                <c:pt idx="162">
                  <c:v>69.4104802109711</c:v>
                </c:pt>
                <c:pt idx="163">
                  <c:v>69.4116248750908</c:v>
                </c:pt>
                <c:pt idx="164">
                  <c:v>69.3335094367665</c:v>
                </c:pt>
                <c:pt idx="165">
                  <c:v>69.3294213528945</c:v>
                </c:pt>
                <c:pt idx="166">
                  <c:v>69.3029719103704</c:v>
                </c:pt>
                <c:pt idx="167">
                  <c:v>69.2185260831736</c:v>
                </c:pt>
                <c:pt idx="168">
                  <c:v>69.4479667442989</c:v>
                </c:pt>
                <c:pt idx="169">
                  <c:v>69.6991670029828</c:v>
                </c:pt>
                <c:pt idx="170">
                  <c:v>69.9614649826324</c:v>
                </c:pt>
                <c:pt idx="171">
                  <c:v>70.2162076840912</c:v>
                </c:pt>
                <c:pt idx="172">
                  <c:v>70.4755144181868</c:v>
                </c:pt>
                <c:pt idx="173">
                  <c:v>70.7387082785476</c:v>
                </c:pt>
                <c:pt idx="174">
                  <c:v>71.006065614398</c:v>
                </c:pt>
                <c:pt idx="175">
                  <c:v>71.2796007237014</c:v>
                </c:pt>
                <c:pt idx="176">
                  <c:v>71.5437092575448</c:v>
                </c:pt>
                <c:pt idx="177">
                  <c:v>71.7908734406092</c:v>
                </c:pt>
                <c:pt idx="178">
                  <c:v>71.9175357752558</c:v>
                </c:pt>
                <c:pt idx="179">
                  <c:v>71.7185431561685</c:v>
                </c:pt>
                <c:pt idx="180">
                  <c:v>71.9348346215319</c:v>
                </c:pt>
                <c:pt idx="181">
                  <c:v>72.083642676854</c:v>
                </c:pt>
                <c:pt idx="182">
                  <c:v>72.3432211522868</c:v>
                </c:pt>
                <c:pt idx="183">
                  <c:v>72.5901594548254</c:v>
                </c:pt>
                <c:pt idx="184">
                  <c:v>72.9182249132793</c:v>
                </c:pt>
                <c:pt idx="185">
                  <c:v>73.0193286676803</c:v>
                </c:pt>
                <c:pt idx="186">
                  <c:v>73.3235339618645</c:v>
                </c:pt>
                <c:pt idx="187">
                  <c:v>73.3984063162769</c:v>
                </c:pt>
                <c:pt idx="188">
                  <c:v>73.7947973763108</c:v>
                </c:pt>
                <c:pt idx="189">
                  <c:v>74.1213208932529</c:v>
                </c:pt>
                <c:pt idx="190">
                  <c:v>74.2989677529857</c:v>
                </c:pt>
                <c:pt idx="191">
                  <c:v>74.8458928320209</c:v>
                </c:pt>
                <c:pt idx="192">
                  <c:v>75.2547430526516</c:v>
                </c:pt>
                <c:pt idx="193">
                  <c:v>75.4545537198369</c:v>
                </c:pt>
                <c:pt idx="194">
                  <c:v>76.0682206746268</c:v>
                </c:pt>
                <c:pt idx="195">
                  <c:v>76.5064982397076</c:v>
                </c:pt>
                <c:pt idx="196">
                  <c:v>76.7012159214482</c:v>
                </c:pt>
                <c:pt idx="197">
                  <c:v>76.8625388497443</c:v>
                </c:pt>
                <c:pt idx="198">
                  <c:v>77.0274143057736</c:v>
                </c:pt>
                <c:pt idx="199">
                  <c:v>77.1750644683124</c:v>
                </c:pt>
                <c:pt idx="200">
                  <c:v>76.9159776530862</c:v>
                </c:pt>
                <c:pt idx="201">
                  <c:v>76.896619849405</c:v>
                </c:pt>
                <c:pt idx="202">
                  <c:v>77.1895772258263</c:v>
                </c:pt>
                <c:pt idx="203">
                  <c:v>77.3136954352671</c:v>
                </c:pt>
                <c:pt idx="204">
                  <c:v>77.48800222796</c:v>
                </c:pt>
                <c:pt idx="205">
                  <c:v>77.7289406501923</c:v>
                </c:pt>
                <c:pt idx="206">
                  <c:v>78.0576741189375</c:v>
                </c:pt>
                <c:pt idx="207">
                  <c:v>78.1891444689827</c:v>
                </c:pt>
                <c:pt idx="208">
                  <c:v>78.4132316684772</c:v>
                </c:pt>
                <c:pt idx="209">
                  <c:v>78.8904378768937</c:v>
                </c:pt>
                <c:pt idx="210">
                  <c:v>79.167716666991</c:v>
                </c:pt>
                <c:pt idx="211">
                  <c:v>79.4111684732017</c:v>
                </c:pt>
                <c:pt idx="212">
                  <c:v>79.6377455927633</c:v>
                </c:pt>
                <c:pt idx="213">
                  <c:v>80.1759306996936</c:v>
                </c:pt>
                <c:pt idx="214">
                  <c:v>80.4533115548678</c:v>
                </c:pt>
                <c:pt idx="215">
                  <c:v>80.7046854613477</c:v>
                </c:pt>
                <c:pt idx="216">
                  <c:v>80.8042890860216</c:v>
                </c:pt>
                <c:pt idx="217">
                  <c:v>81.3420168640926</c:v>
                </c:pt>
                <c:pt idx="218">
                  <c:v>81.6366199997772</c:v>
                </c:pt>
                <c:pt idx="219">
                  <c:v>81.8924681404596</c:v>
                </c:pt>
                <c:pt idx="220">
                  <c:v>82.6911150102287</c:v>
                </c:pt>
                <c:pt idx="221">
                  <c:v>82.7698455898237</c:v>
                </c:pt>
                <c:pt idx="222">
                  <c:v>83.0293146506872</c:v>
                </c:pt>
                <c:pt idx="223">
                  <c:v>83.3368764758419</c:v>
                </c:pt>
                <c:pt idx="224">
                  <c:v>83.4355175076838</c:v>
                </c:pt>
                <c:pt idx="225">
                  <c:v>83.5013603145449</c:v>
                </c:pt>
                <c:pt idx="226">
                  <c:v>83.8523216836</c:v>
                </c:pt>
                <c:pt idx="227">
                  <c:v>83.829234395266</c:v>
                </c:pt>
                <c:pt idx="228">
                  <c:v>84.0413946487499</c:v>
                </c:pt>
                <c:pt idx="229">
                  <c:v>84.5448742855109</c:v>
                </c:pt>
                <c:pt idx="230">
                  <c:v>84.9339674624313</c:v>
                </c:pt>
                <c:pt idx="231">
                  <c:v>85.332031754761</c:v>
                </c:pt>
                <c:pt idx="232">
                  <c:v>85.7656480852729</c:v>
                </c:pt>
                <c:pt idx="233">
                  <c:v>86.2022312240768</c:v>
                </c:pt>
                <c:pt idx="234">
                  <c:v>86.6593097296849</c:v>
                </c:pt>
                <c:pt idx="235">
                  <c:v>87.1225396118303</c:v>
                </c:pt>
                <c:pt idx="236">
                  <c:v>87.6133525831219</c:v>
                </c:pt>
                <c:pt idx="237">
                  <c:v>87.6492196804208</c:v>
                </c:pt>
                <c:pt idx="238">
                  <c:v>88.1932534502218</c:v>
                </c:pt>
                <c:pt idx="239">
                  <c:v>88.5797299968239</c:v>
                </c:pt>
                <c:pt idx="240">
                  <c:v>88.8863471659092</c:v>
                </c:pt>
                <c:pt idx="241">
                  <c:v>89.1451491714012</c:v>
                </c:pt>
                <c:pt idx="242">
                  <c:v>89.4925629058305</c:v>
                </c:pt>
                <c:pt idx="243">
                  <c:v>90.3029786002246</c:v>
                </c:pt>
                <c:pt idx="244">
                  <c:v>90.6862515750213</c:v>
                </c:pt>
                <c:pt idx="245">
                  <c:v>91.0988486680738</c:v>
                </c:pt>
                <c:pt idx="246">
                  <c:v>91.3512810530274</c:v>
                </c:pt>
                <c:pt idx="247">
                  <c:v>91.5874962845506</c:v>
                </c:pt>
                <c:pt idx="248">
                  <c:v>91.7608355710042</c:v>
                </c:pt>
                <c:pt idx="249">
                  <c:v>91.9344385834389</c:v>
                </c:pt>
                <c:pt idx="250">
                  <c:v>91.8829706525816</c:v>
                </c:pt>
                <c:pt idx="251">
                  <c:v>91.856897060157</c:v>
                </c:pt>
                <c:pt idx="252">
                  <c:v>92.123147305238</c:v>
                </c:pt>
                <c:pt idx="253">
                  <c:v>92.4804434957227</c:v>
                </c:pt>
                <c:pt idx="254">
                  <c:v>92.8282744359361</c:v>
                </c:pt>
                <c:pt idx="255">
                  <c:v>93.3545048739522</c:v>
                </c:pt>
                <c:pt idx="256">
                  <c:v>93.9343540812447</c:v>
                </c:pt>
                <c:pt idx="257">
                  <c:v>94.508615977067</c:v>
                </c:pt>
                <c:pt idx="258">
                  <c:v>94.9626658375413</c:v>
                </c:pt>
                <c:pt idx="259">
                  <c:v>95.6176443803065</c:v>
                </c:pt>
                <c:pt idx="260">
                  <c:v>95.6344587129129</c:v>
                </c:pt>
                <c:pt idx="261">
                  <c:v>96.0691680024595</c:v>
                </c:pt>
                <c:pt idx="262">
                  <c:v>96.5496677473932</c:v>
                </c:pt>
                <c:pt idx="263">
                  <c:v>97.1696973744695</c:v>
                </c:pt>
                <c:pt idx="264">
                  <c:v>97.715464186869</c:v>
                </c:pt>
                <c:pt idx="265">
                  <c:v>98.4147503176115</c:v>
                </c:pt>
                <c:pt idx="266">
                  <c:v>98.7388800021472</c:v>
                </c:pt>
                <c:pt idx="267">
                  <c:v>98.9983726524019</c:v>
                </c:pt>
                <c:pt idx="268">
                  <c:v>99.216097043295</c:v>
                </c:pt>
                <c:pt idx="269">
                  <c:v>99.2559737694206</c:v>
                </c:pt>
                <c:pt idx="270">
                  <c:v>99.0602704952097</c:v>
                </c:pt>
                <c:pt idx="271">
                  <c:v>99.1030382246299</c:v>
                </c:pt>
                <c:pt idx="272">
                  <c:v>99.2478402645872</c:v>
                </c:pt>
                <c:pt idx="273">
                  <c:v>99.67948099647</c:v>
                </c:pt>
                <c:pt idx="274">
                  <c:v>100.074692884994</c:v>
                </c:pt>
                <c:pt idx="275">
                  <c:v>100.583961153934</c:v>
                </c:pt>
                <c:pt idx="276">
                  <c:v>100.9466108589</c:v>
                </c:pt>
                <c:pt idx="277">
                  <c:v>101.861406983894</c:v>
                </c:pt>
                <c:pt idx="278">
                  <c:v>102.371435916846</c:v>
                </c:pt>
                <c:pt idx="279">
                  <c:v>103.030190454897</c:v>
                </c:pt>
                <c:pt idx="280">
                  <c:v>103.734119307137</c:v>
                </c:pt>
                <c:pt idx="281">
                  <c:v>103.829838309984</c:v>
                </c:pt>
                <c:pt idx="282">
                  <c:v>104.135054348288</c:v>
                </c:pt>
                <c:pt idx="283">
                  <c:v>104.724924307875</c:v>
                </c:pt>
                <c:pt idx="284">
                  <c:v>105.244116806072</c:v>
                </c:pt>
                <c:pt idx="285">
                  <c:v>105.802228241742</c:v>
                </c:pt>
                <c:pt idx="286">
                  <c:v>106.095402176766</c:v>
                </c:pt>
                <c:pt idx="287">
                  <c:v>105.883997500256</c:v>
                </c:pt>
                <c:pt idx="288">
                  <c:v>106.232925493554</c:v>
                </c:pt>
                <c:pt idx="289">
                  <c:v>106.142786691204</c:v>
                </c:pt>
                <c:pt idx="290">
                  <c:v>106.770686572615</c:v>
                </c:pt>
                <c:pt idx="291">
                  <c:v>107.192149339585</c:v>
                </c:pt>
                <c:pt idx="292">
                  <c:v>107.987768481727</c:v>
                </c:pt>
                <c:pt idx="293">
                  <c:v>108.42845728975</c:v>
                </c:pt>
                <c:pt idx="294">
                  <c:v>108.825767379623</c:v>
                </c:pt>
                <c:pt idx="295">
                  <c:v>109.043699325463</c:v>
                </c:pt>
                <c:pt idx="296">
                  <c:v>109.914119491055</c:v>
                </c:pt>
                <c:pt idx="297">
                  <c:v>110.68064350398</c:v>
                </c:pt>
                <c:pt idx="298">
                  <c:v>110.910981498614</c:v>
                </c:pt>
                <c:pt idx="299">
                  <c:v>111.334583025941</c:v>
                </c:pt>
                <c:pt idx="300">
                  <c:v>111.633712667396</c:v>
                </c:pt>
                <c:pt idx="301">
                  <c:v>111.821321894819</c:v>
                </c:pt>
                <c:pt idx="302">
                  <c:v>111.838255194659</c:v>
                </c:pt>
                <c:pt idx="303">
                  <c:v>111.620863086318</c:v>
                </c:pt>
                <c:pt idx="304">
                  <c:v>111.739985815085</c:v>
                </c:pt>
                <c:pt idx="305">
                  <c:v>111.65349308844</c:v>
                </c:pt>
                <c:pt idx="306">
                  <c:v>112.405009745484</c:v>
                </c:pt>
                <c:pt idx="307">
                  <c:v>112.652602726701</c:v>
                </c:pt>
                <c:pt idx="308">
                  <c:v>113.276477015723</c:v>
                </c:pt>
                <c:pt idx="309">
                  <c:v>114.092875033854</c:v>
                </c:pt>
                <c:pt idx="310">
                  <c:v>114.728614334094</c:v>
                </c:pt>
                <c:pt idx="311">
                  <c:v>115.656279736405</c:v>
                </c:pt>
                <c:pt idx="312">
                  <c:v>116.05590368746</c:v>
                </c:pt>
                <c:pt idx="313">
                  <c:v>116.909623626283</c:v>
                </c:pt>
                <c:pt idx="314">
                  <c:v>117.629179699935</c:v>
                </c:pt>
                <c:pt idx="315">
                  <c:v>118.303517102251</c:v>
                </c:pt>
                <c:pt idx="316">
                  <c:v>119.023242314648</c:v>
                </c:pt>
                <c:pt idx="317">
                  <c:v>119.424293366349</c:v>
                </c:pt>
                <c:pt idx="318">
                  <c:v>119.676643327041</c:v>
                </c:pt>
                <c:pt idx="319">
                  <c:v>119.870627072964</c:v>
                </c:pt>
                <c:pt idx="320">
                  <c:v>119.794774014011</c:v>
                </c:pt>
                <c:pt idx="321">
                  <c:v>120.543075787469</c:v>
                </c:pt>
                <c:pt idx="322">
                  <c:v>120.853363705941</c:v>
                </c:pt>
                <c:pt idx="323">
                  <c:v>121.381971225657</c:v>
                </c:pt>
                <c:pt idx="324">
                  <c:v>121.314858006018</c:v>
                </c:pt>
                <c:pt idx="325">
                  <c:v>122.373919408016</c:v>
                </c:pt>
                <c:pt idx="326">
                  <c:v>122.79680705697</c:v>
                </c:pt>
                <c:pt idx="327">
                  <c:v>123.409929130497</c:v>
                </c:pt>
                <c:pt idx="328">
                  <c:v>123.858049745231</c:v>
                </c:pt>
                <c:pt idx="329">
                  <c:v>124.148128922939</c:v>
                </c:pt>
                <c:pt idx="330">
                  <c:v>124.93822416505</c:v>
                </c:pt>
                <c:pt idx="331">
                  <c:v>125.560069386708</c:v>
                </c:pt>
                <c:pt idx="332">
                  <c:v>126.753494254782</c:v>
                </c:pt>
                <c:pt idx="333">
                  <c:v>126.625005295428</c:v>
                </c:pt>
                <c:pt idx="334">
                  <c:v>126.376843475049</c:v>
                </c:pt>
                <c:pt idx="335">
                  <c:v>127.016049077247</c:v>
                </c:pt>
                <c:pt idx="336">
                  <c:v>127.515310487793</c:v>
                </c:pt>
                <c:pt idx="337">
                  <c:v>128.34123668757</c:v>
                </c:pt>
                <c:pt idx="338">
                  <c:v>128.666447313284</c:v>
                </c:pt>
                <c:pt idx="339">
                  <c:v>129.558361278271</c:v>
                </c:pt>
                <c:pt idx="340">
                  <c:v>130.389366342792</c:v>
                </c:pt>
                <c:pt idx="341">
                  <c:v>131.21870521996</c:v>
                </c:pt>
                <c:pt idx="342">
                  <c:v>132.070326894159</c:v>
                </c:pt>
                <c:pt idx="343">
                  <c:v>132.697398155431</c:v>
                </c:pt>
                <c:pt idx="344">
                  <c:v>133.310165842557</c:v>
                </c:pt>
                <c:pt idx="345">
                  <c:v>132.962212678126</c:v>
                </c:pt>
                <c:pt idx="346">
                  <c:v>132.958907657026</c:v>
                </c:pt>
                <c:pt idx="347">
                  <c:v>133.328260787827</c:v>
                </c:pt>
                <c:pt idx="348">
                  <c:v>133.978876475835</c:v>
                </c:pt>
                <c:pt idx="349">
                  <c:v>134.377940930153</c:v>
                </c:pt>
                <c:pt idx="350">
                  <c:v>134.090051732348</c:v>
                </c:pt>
                <c:pt idx="351">
                  <c:v>134.461932525767</c:v>
                </c:pt>
                <c:pt idx="352">
                  <c:v>135.161740419984</c:v>
                </c:pt>
                <c:pt idx="353">
                  <c:v>135.38086369784</c:v>
                </c:pt>
                <c:pt idx="354">
                  <c:v>135.405666143813</c:v>
                </c:pt>
                <c:pt idx="355">
                  <c:v>135.287449355147</c:v>
                </c:pt>
                <c:pt idx="356">
                  <c:v>135.657673243788</c:v>
                </c:pt>
                <c:pt idx="357">
                  <c:v>135.769927918205</c:v>
                </c:pt>
                <c:pt idx="358">
                  <c:v>137.005764723882</c:v>
                </c:pt>
                <c:pt idx="359">
                  <c:v>138.033612234472</c:v>
                </c:pt>
                <c:pt idx="360">
                  <c:v>138.495509732943</c:v>
                </c:pt>
                <c:pt idx="361">
                  <c:v>138.887330911284</c:v>
                </c:pt>
                <c:pt idx="362">
                  <c:v>139.432992860978</c:v>
                </c:pt>
                <c:pt idx="363">
                  <c:v>138.883406271259</c:v>
                </c:pt>
                <c:pt idx="364">
                  <c:v>139.113446383679</c:v>
                </c:pt>
                <c:pt idx="365">
                  <c:v>138.655611965353</c:v>
                </c:pt>
                <c:pt idx="366">
                  <c:v>139.317706112256</c:v>
                </c:pt>
                <c:pt idx="367">
                  <c:v>139.173700053156</c:v>
                </c:pt>
                <c:pt idx="368">
                  <c:v>140.054028856751</c:v>
                </c:pt>
                <c:pt idx="369">
                  <c:v>140.860623224712</c:v>
                </c:pt>
                <c:pt idx="370">
                  <c:v>141.060366985779</c:v>
                </c:pt>
                <c:pt idx="371">
                  <c:v>140.912197130205</c:v>
                </c:pt>
                <c:pt idx="372">
                  <c:v>140.643763077312</c:v>
                </c:pt>
                <c:pt idx="373">
                  <c:v>140.705708245156</c:v>
                </c:pt>
                <c:pt idx="374">
                  <c:v>140.975482888866</c:v>
                </c:pt>
                <c:pt idx="375">
                  <c:v>140.87917954164</c:v>
                </c:pt>
                <c:pt idx="376">
                  <c:v>140.930741129572</c:v>
                </c:pt>
                <c:pt idx="377">
                  <c:v>141.872025872627</c:v>
                </c:pt>
                <c:pt idx="378">
                  <c:v>141.633811867321</c:v>
                </c:pt>
                <c:pt idx="379">
                  <c:v>142.103791000537</c:v>
                </c:pt>
                <c:pt idx="380">
                  <c:v>143.171974750684</c:v>
                </c:pt>
                <c:pt idx="381">
                  <c:v>142.541032841231</c:v>
                </c:pt>
                <c:pt idx="382">
                  <c:v>142.243882278999</c:v>
                </c:pt>
                <c:pt idx="383">
                  <c:v>142.232774223741</c:v>
                </c:pt>
                <c:pt idx="384">
                  <c:v>142.076117278777</c:v>
                </c:pt>
                <c:pt idx="385">
                  <c:v>143.320856894822</c:v>
                </c:pt>
                <c:pt idx="386">
                  <c:v>143.478108835909</c:v>
                </c:pt>
                <c:pt idx="387">
                  <c:v>143.719432801974</c:v>
                </c:pt>
                <c:pt idx="388">
                  <c:v>143.428658815227</c:v>
                </c:pt>
                <c:pt idx="389">
                  <c:v>143.690766375041</c:v>
                </c:pt>
                <c:pt idx="390">
                  <c:v>143.33568928219</c:v>
                </c:pt>
                <c:pt idx="391">
                  <c:v>143.530326459467</c:v>
                </c:pt>
                <c:pt idx="392">
                  <c:v>143.946068165184</c:v>
                </c:pt>
                <c:pt idx="393">
                  <c:v>143.38363598703</c:v>
                </c:pt>
                <c:pt idx="394">
                  <c:v>144.385070913774</c:v>
                </c:pt>
                <c:pt idx="395">
                  <c:v>144.330952283385</c:v>
                </c:pt>
                <c:pt idx="396">
                  <c:v>144.728585103212</c:v>
                </c:pt>
                <c:pt idx="397">
                  <c:v>144.986553910075</c:v>
                </c:pt>
                <c:pt idx="398">
                  <c:v>145.1468627232</c:v>
                </c:pt>
                <c:pt idx="399">
                  <c:v>145.043896831066</c:v>
                </c:pt>
                <c:pt idx="400">
                  <c:v>145.76654857136</c:v>
                </c:pt>
                <c:pt idx="401">
                  <c:v>145.310243141239</c:v>
                </c:pt>
                <c:pt idx="402">
                  <c:v>145.361329426204</c:v>
                </c:pt>
                <c:pt idx="403">
                  <c:v>145.742055407011</c:v>
                </c:pt>
                <c:pt idx="404">
                  <c:v>146.65736115706</c:v>
                </c:pt>
                <c:pt idx="405">
                  <c:v>146.882398123004</c:v>
                </c:pt>
                <c:pt idx="406">
                  <c:v>147.119718138661</c:v>
                </c:pt>
                <c:pt idx="407">
                  <c:v>147.257809226822</c:v>
                </c:pt>
                <c:pt idx="408">
                  <c:v>146.895598959807</c:v>
                </c:pt>
                <c:pt idx="409">
                  <c:v>146.880132488104</c:v>
                </c:pt>
                <c:pt idx="410">
                  <c:v>146.561063049199</c:v>
                </c:pt>
                <c:pt idx="411">
                  <c:v>147.783780286346</c:v>
                </c:pt>
                <c:pt idx="412">
                  <c:v>146.626698601337</c:v>
                </c:pt>
                <c:pt idx="413">
                  <c:v>146.529467751875</c:v>
                </c:pt>
                <c:pt idx="414">
                  <c:v>145.802721186884</c:v>
                </c:pt>
                <c:pt idx="415">
                  <c:v>146.637211726302</c:v>
                </c:pt>
                <c:pt idx="416">
                  <c:v>146.152815391272</c:v>
                </c:pt>
                <c:pt idx="417">
                  <c:v>146.968342516982</c:v>
                </c:pt>
                <c:pt idx="418">
                  <c:v>146.859796711773</c:v>
                </c:pt>
                <c:pt idx="419">
                  <c:v>146.718983982566</c:v>
                </c:pt>
                <c:pt idx="420">
                  <c:v>146.533221736073</c:v>
                </c:pt>
                <c:pt idx="421">
                  <c:v>146.449665606357</c:v>
                </c:pt>
                <c:pt idx="422">
                  <c:v>148.006721458324</c:v>
                </c:pt>
                <c:pt idx="423">
                  <c:v>146.474239803131</c:v>
                </c:pt>
                <c:pt idx="424">
                  <c:v>146.610215687508</c:v>
                </c:pt>
                <c:pt idx="425">
                  <c:v>146.603798189106</c:v>
                </c:pt>
                <c:pt idx="426">
                  <c:v>146.57782090585</c:v>
                </c:pt>
                <c:pt idx="427">
                  <c:v>146.263964839386</c:v>
                </c:pt>
                <c:pt idx="428">
                  <c:v>145.225995001698</c:v>
                </c:pt>
                <c:pt idx="429">
                  <c:v>146.029128892397</c:v>
                </c:pt>
                <c:pt idx="430">
                  <c:v>145.964025686134</c:v>
                </c:pt>
                <c:pt idx="431">
                  <c:v>146.063953278108</c:v>
                </c:pt>
                <c:pt idx="432">
                  <c:v>145.827446253324</c:v>
                </c:pt>
                <c:pt idx="433">
                  <c:v>146.176432128475</c:v>
                </c:pt>
                <c:pt idx="434">
                  <c:v>145.704787490914</c:v>
                </c:pt>
                <c:pt idx="435">
                  <c:v>146.344577517158</c:v>
                </c:pt>
                <c:pt idx="436">
                  <c:v>146.325728955843</c:v>
                </c:pt>
                <c:pt idx="437">
                  <c:v>146.514678085355</c:v>
                </c:pt>
                <c:pt idx="438">
                  <c:v>146.279613491053</c:v>
                </c:pt>
                <c:pt idx="439">
                  <c:v>146.557215597724</c:v>
                </c:pt>
                <c:pt idx="440">
                  <c:v>146.828886847851</c:v>
                </c:pt>
                <c:pt idx="441">
                  <c:v>146.867703940196</c:v>
                </c:pt>
                <c:pt idx="442">
                  <c:v>147.206635974875</c:v>
                </c:pt>
                <c:pt idx="443">
                  <c:v>147.593260657796</c:v>
                </c:pt>
                <c:pt idx="444">
                  <c:v>147.835474325563</c:v>
                </c:pt>
                <c:pt idx="445">
                  <c:v>147.426686312801</c:v>
                </c:pt>
                <c:pt idx="446">
                  <c:v>147.410738545431</c:v>
                </c:pt>
                <c:pt idx="447">
                  <c:v>147.648425548974</c:v>
                </c:pt>
                <c:pt idx="448">
                  <c:v>147.573144705414</c:v>
                </c:pt>
                <c:pt idx="449">
                  <c:v>147.215544495266</c:v>
                </c:pt>
                <c:pt idx="450">
                  <c:v>147.365498022362</c:v>
                </c:pt>
                <c:pt idx="451">
                  <c:v>147.37685724656</c:v>
                </c:pt>
                <c:pt idx="452">
                  <c:v>147.492021785777</c:v>
                </c:pt>
                <c:pt idx="453">
                  <c:v>147.755272890817</c:v>
                </c:pt>
                <c:pt idx="454">
                  <c:v>147.142232346156</c:v>
                </c:pt>
                <c:pt idx="455">
                  <c:v>147.176344092746</c:v>
                </c:pt>
                <c:pt idx="456">
                  <c:v>147.403826018034</c:v>
                </c:pt>
                <c:pt idx="457">
                  <c:v>147.018303091511</c:v>
                </c:pt>
                <c:pt idx="458">
                  <c:v>147.097413938489</c:v>
                </c:pt>
                <c:pt idx="459">
                  <c:v>147.020571796071</c:v>
                </c:pt>
                <c:pt idx="460">
                  <c:v>147.109686103356</c:v>
                </c:pt>
                <c:pt idx="461">
                  <c:v>146.588226061485</c:v>
                </c:pt>
                <c:pt idx="462">
                  <c:v>147.022372185887</c:v>
                </c:pt>
                <c:pt idx="463">
                  <c:v>147.171769120644</c:v>
                </c:pt>
                <c:pt idx="464">
                  <c:v>147.271835879277</c:v>
                </c:pt>
                <c:pt idx="465">
                  <c:v>147.235021264034</c:v>
                </c:pt>
                <c:pt idx="466">
                  <c:v>147.137592310285</c:v>
                </c:pt>
                <c:pt idx="467">
                  <c:v>147.199296288861</c:v>
                </c:pt>
                <c:pt idx="468">
                  <c:v>147.41963556019</c:v>
                </c:pt>
                <c:pt idx="469">
                  <c:v>147.343206990895</c:v>
                </c:pt>
                <c:pt idx="470">
                  <c:v>147.375960719409</c:v>
                </c:pt>
                <c:pt idx="471">
                  <c:v>147.518314859947</c:v>
                </c:pt>
                <c:pt idx="472">
                  <c:v>147.424507283925</c:v>
                </c:pt>
                <c:pt idx="473">
                  <c:v>147.639440517805</c:v>
                </c:pt>
                <c:pt idx="474">
                  <c:v>147.674482457217</c:v>
                </c:pt>
                <c:pt idx="475">
                  <c:v>147.617643074917</c:v>
                </c:pt>
                <c:pt idx="476">
                  <c:v>147.582354820411</c:v>
                </c:pt>
                <c:pt idx="477">
                  <c:v>147.512866107452</c:v>
                </c:pt>
                <c:pt idx="478">
                  <c:v>147.538687239812</c:v>
                </c:pt>
                <c:pt idx="479">
                  <c:v>147.627578624015</c:v>
                </c:pt>
                <c:pt idx="480">
                  <c:v>147.601038171514</c:v>
                </c:pt>
                <c:pt idx="481">
                  <c:v>147.233593321976</c:v>
                </c:pt>
                <c:pt idx="482">
                  <c:v>147.595760264045</c:v>
                </c:pt>
                <c:pt idx="483">
                  <c:v>147.420718962253</c:v>
                </c:pt>
                <c:pt idx="484">
                  <c:v>147.542961965769</c:v>
                </c:pt>
                <c:pt idx="485">
                  <c:v>147.570177656825</c:v>
                </c:pt>
                <c:pt idx="486">
                  <c:v>147.531602447704</c:v>
                </c:pt>
                <c:pt idx="487">
                  <c:v>147.5116420109</c:v>
                </c:pt>
                <c:pt idx="488">
                  <c:v>147.351094907026</c:v>
                </c:pt>
                <c:pt idx="489">
                  <c:v>147.520277142316</c:v>
                </c:pt>
                <c:pt idx="490">
                  <c:v>147.535550609776</c:v>
                </c:pt>
                <c:pt idx="491">
                  <c:v>147.584625701141</c:v>
                </c:pt>
                <c:pt idx="492">
                  <c:v>147.418776159726</c:v>
                </c:pt>
                <c:pt idx="493">
                  <c:v>147.510872538923</c:v>
                </c:pt>
                <c:pt idx="494">
                  <c:v>147.589836618317</c:v>
                </c:pt>
                <c:pt idx="495">
                  <c:v>147.570265406803</c:v>
                </c:pt>
                <c:pt idx="496">
                  <c:v>147.546035017208</c:v>
                </c:pt>
                <c:pt idx="497">
                  <c:v>147.534511577816</c:v>
                </c:pt>
                <c:pt idx="498">
                  <c:v>147.528903552462</c:v>
                </c:pt>
                <c:pt idx="499">
                  <c:v>147.452057657363</c:v>
                </c:pt>
                <c:pt idx="500">
                  <c:v>147.534798479654</c:v>
                </c:pt>
                <c:pt idx="501">
                  <c:v>147.552304821139</c:v>
                </c:pt>
                <c:pt idx="502">
                  <c:v>147.522490780499</c:v>
                </c:pt>
                <c:pt idx="503">
                  <c:v>147.570467232398</c:v>
                </c:pt>
                <c:pt idx="504">
                  <c:v>147.529244100713</c:v>
                </c:pt>
                <c:pt idx="505">
                  <c:v>147.516328314194</c:v>
                </c:pt>
                <c:pt idx="506">
                  <c:v>147.497072086308</c:v>
                </c:pt>
                <c:pt idx="507">
                  <c:v>147.512529652334</c:v>
                </c:pt>
                <c:pt idx="508">
                  <c:v>147.503033359978</c:v>
                </c:pt>
                <c:pt idx="509">
                  <c:v>147.504044090765</c:v>
                </c:pt>
                <c:pt idx="510">
                  <c:v>147.497156194946</c:v>
                </c:pt>
                <c:pt idx="511">
                  <c:v>147.509771320693</c:v>
                </c:pt>
                <c:pt idx="512">
                  <c:v>147.483874480515</c:v>
                </c:pt>
                <c:pt idx="513">
                  <c:v>147.463897935219</c:v>
                </c:pt>
                <c:pt idx="514">
                  <c:v>147.48205492221</c:v>
                </c:pt>
                <c:pt idx="515">
                  <c:v>147.476902315889</c:v>
                </c:pt>
                <c:pt idx="516">
                  <c:v>147.480352802531</c:v>
                </c:pt>
                <c:pt idx="517">
                  <c:v>147.470733247486</c:v>
                </c:pt>
                <c:pt idx="518">
                  <c:v>147.51276990414</c:v>
                </c:pt>
                <c:pt idx="519">
                  <c:v>147.525751584028</c:v>
                </c:pt>
                <c:pt idx="520">
                  <c:v>147.510041475468</c:v>
                </c:pt>
                <c:pt idx="521">
                  <c:v>147.507660389351</c:v>
                </c:pt>
                <c:pt idx="522">
                  <c:v>147.503014979468</c:v>
                </c:pt>
                <c:pt idx="523">
                  <c:v>147.506405178663</c:v>
                </c:pt>
                <c:pt idx="524">
                  <c:v>147.502285862548</c:v>
                </c:pt>
                <c:pt idx="525">
                  <c:v>147.509190490048</c:v>
                </c:pt>
                <c:pt idx="526">
                  <c:v>147.502600550921</c:v>
                </c:pt>
                <c:pt idx="527">
                  <c:v>147.503412904312</c:v>
                </c:pt>
                <c:pt idx="528">
                  <c:v>147.499542290065</c:v>
                </c:pt>
                <c:pt idx="529">
                  <c:v>147.4938028547</c:v>
                </c:pt>
                <c:pt idx="530">
                  <c:v>147.516779817236</c:v>
                </c:pt>
                <c:pt idx="531">
                  <c:v>147.49349637738</c:v>
                </c:pt>
                <c:pt idx="532">
                  <c:v>147.517115034784</c:v>
                </c:pt>
                <c:pt idx="533">
                  <c:v>147.522234636679</c:v>
                </c:pt>
                <c:pt idx="534">
                  <c:v>147.519554765132</c:v>
                </c:pt>
                <c:pt idx="535">
                  <c:v>147.51923421259</c:v>
                </c:pt>
                <c:pt idx="536">
                  <c:v>147.521684625513</c:v>
                </c:pt>
                <c:pt idx="537">
                  <c:v>147.526434727795</c:v>
                </c:pt>
                <c:pt idx="538">
                  <c:v>147.533184724023</c:v>
                </c:pt>
                <c:pt idx="539">
                  <c:v>147.529797539814</c:v>
                </c:pt>
                <c:pt idx="540">
                  <c:v>147.543356414291</c:v>
                </c:pt>
                <c:pt idx="541">
                  <c:v>147.529200963724</c:v>
                </c:pt>
                <c:pt idx="542">
                  <c:v>147.536831099219</c:v>
                </c:pt>
                <c:pt idx="543">
                  <c:v>147.523376671864</c:v>
                </c:pt>
                <c:pt idx="544">
                  <c:v>147.522526861538</c:v>
                </c:pt>
                <c:pt idx="545">
                  <c:v>147.514865080146</c:v>
                </c:pt>
                <c:pt idx="546">
                  <c:v>147.521109751536</c:v>
                </c:pt>
                <c:pt idx="547">
                  <c:v>147.518188073092</c:v>
                </c:pt>
                <c:pt idx="548">
                  <c:v>147.522933764295</c:v>
                </c:pt>
                <c:pt idx="549">
                  <c:v>147.522499945407</c:v>
                </c:pt>
                <c:pt idx="550">
                  <c:v>147.520397608756</c:v>
                </c:pt>
                <c:pt idx="551">
                  <c:v>147.527616594162</c:v>
                </c:pt>
                <c:pt idx="552">
                  <c:v>147.531025817918</c:v>
                </c:pt>
                <c:pt idx="553">
                  <c:v>147.532454670118</c:v>
                </c:pt>
                <c:pt idx="554">
                  <c:v>147.524633227733</c:v>
                </c:pt>
                <c:pt idx="555">
                  <c:v>147.525607630247</c:v>
                </c:pt>
                <c:pt idx="556">
                  <c:v>147.5258214634</c:v>
                </c:pt>
                <c:pt idx="557">
                  <c:v>147.525221007854</c:v>
                </c:pt>
                <c:pt idx="558">
                  <c:v>147.523411720643</c:v>
                </c:pt>
                <c:pt idx="559">
                  <c:v>147.522749640723</c:v>
                </c:pt>
                <c:pt idx="560">
                  <c:v>147.524052491283</c:v>
                </c:pt>
                <c:pt idx="561">
                  <c:v>147.524819059502</c:v>
                </c:pt>
                <c:pt idx="562">
                  <c:v>147.523523687247</c:v>
                </c:pt>
                <c:pt idx="563">
                  <c:v>147.523738740251</c:v>
                </c:pt>
                <c:pt idx="564">
                  <c:v>147.522674905865</c:v>
                </c:pt>
                <c:pt idx="565">
                  <c:v>147.519200769637</c:v>
                </c:pt>
                <c:pt idx="566">
                  <c:v>147.524572610178</c:v>
                </c:pt>
                <c:pt idx="567">
                  <c:v>147.527842903134</c:v>
                </c:pt>
                <c:pt idx="568">
                  <c:v>147.526981350468</c:v>
                </c:pt>
                <c:pt idx="569">
                  <c:v>147.530633096378</c:v>
                </c:pt>
                <c:pt idx="570">
                  <c:v>147.52922153667</c:v>
                </c:pt>
                <c:pt idx="571">
                  <c:v>147.527595412264</c:v>
                </c:pt>
                <c:pt idx="572">
                  <c:v>147.528191410877</c:v>
                </c:pt>
                <c:pt idx="573">
                  <c:v>147.526973428424</c:v>
                </c:pt>
                <c:pt idx="574">
                  <c:v>147.527655221909</c:v>
                </c:pt>
                <c:pt idx="575">
                  <c:v>147.52710492241</c:v>
                </c:pt>
                <c:pt idx="576">
                  <c:v>147.527442437598</c:v>
                </c:pt>
                <c:pt idx="577">
                  <c:v>147.526050536572</c:v>
                </c:pt>
                <c:pt idx="578">
                  <c:v>147.524079220777</c:v>
                </c:pt>
                <c:pt idx="579">
                  <c:v>147.5257427933</c:v>
                </c:pt>
                <c:pt idx="580">
                  <c:v>147.526980942201</c:v>
                </c:pt>
                <c:pt idx="581">
                  <c:v>147.525997876477</c:v>
                </c:pt>
                <c:pt idx="582">
                  <c:v>147.524812199869</c:v>
                </c:pt>
                <c:pt idx="583">
                  <c:v>147.525541911067</c:v>
                </c:pt>
                <c:pt idx="584">
                  <c:v>147.525090071944</c:v>
                </c:pt>
                <c:pt idx="585">
                  <c:v>147.52522059671</c:v>
                </c:pt>
                <c:pt idx="586">
                  <c:v>147.524471328554</c:v>
                </c:pt>
                <c:pt idx="587">
                  <c:v>147.525912571821</c:v>
                </c:pt>
                <c:pt idx="588">
                  <c:v>147.526085699779</c:v>
                </c:pt>
                <c:pt idx="589">
                  <c:v>147.525858535249</c:v>
                </c:pt>
                <c:pt idx="590">
                  <c:v>147.526605164557</c:v>
                </c:pt>
                <c:pt idx="591">
                  <c:v>147.524748688353</c:v>
                </c:pt>
                <c:pt idx="592">
                  <c:v>147.525654024803</c:v>
                </c:pt>
                <c:pt idx="593">
                  <c:v>147.525162870602</c:v>
                </c:pt>
                <c:pt idx="594">
                  <c:v>147.523741219954</c:v>
                </c:pt>
                <c:pt idx="595">
                  <c:v>147.522844097239</c:v>
                </c:pt>
                <c:pt idx="596">
                  <c:v>147.5249955497</c:v>
                </c:pt>
                <c:pt idx="597">
                  <c:v>147.525378400582</c:v>
                </c:pt>
                <c:pt idx="598">
                  <c:v>147.523664419336</c:v>
                </c:pt>
                <c:pt idx="599">
                  <c:v>147.524918948189</c:v>
                </c:pt>
                <c:pt idx="600">
                  <c:v>147.524798532769</c:v>
                </c:pt>
                <c:pt idx="601">
                  <c:v>147.523887667596</c:v>
                </c:pt>
                <c:pt idx="602">
                  <c:v>147.526747689921</c:v>
                </c:pt>
                <c:pt idx="603">
                  <c:v>147.52536208122</c:v>
                </c:pt>
                <c:pt idx="604">
                  <c:v>147.525425637937</c:v>
                </c:pt>
                <c:pt idx="605">
                  <c:v>147.525480692224</c:v>
                </c:pt>
                <c:pt idx="606">
                  <c:v>147.525206004654</c:v>
                </c:pt>
                <c:pt idx="607">
                  <c:v>147.526503396602</c:v>
                </c:pt>
                <c:pt idx="608">
                  <c:v>147.525288043926</c:v>
                </c:pt>
                <c:pt idx="609">
                  <c:v>147.524960931583</c:v>
                </c:pt>
                <c:pt idx="610">
                  <c:v>147.52585063262</c:v>
                </c:pt>
                <c:pt idx="611">
                  <c:v>147.525244785656</c:v>
                </c:pt>
                <c:pt idx="612">
                  <c:v>147.523947623088</c:v>
                </c:pt>
                <c:pt idx="613">
                  <c:v>147.523922996689</c:v>
                </c:pt>
                <c:pt idx="614">
                  <c:v>147.523774872226</c:v>
                </c:pt>
                <c:pt idx="615">
                  <c:v>147.524190230038</c:v>
                </c:pt>
                <c:pt idx="616">
                  <c:v>147.524082989216</c:v>
                </c:pt>
                <c:pt idx="617">
                  <c:v>147.52385447744</c:v>
                </c:pt>
                <c:pt idx="618">
                  <c:v>147.524915506553</c:v>
                </c:pt>
                <c:pt idx="619">
                  <c:v>147.524693183322</c:v>
                </c:pt>
                <c:pt idx="620">
                  <c:v>147.524968590443</c:v>
                </c:pt>
                <c:pt idx="621">
                  <c:v>147.524531157146</c:v>
                </c:pt>
                <c:pt idx="622">
                  <c:v>147.525299356798</c:v>
                </c:pt>
                <c:pt idx="623">
                  <c:v>147.525727241012</c:v>
                </c:pt>
                <c:pt idx="624">
                  <c:v>147.525625968888</c:v>
                </c:pt>
                <c:pt idx="625">
                  <c:v>147.525081274113</c:v>
                </c:pt>
                <c:pt idx="626">
                  <c:v>147.52548060264</c:v>
                </c:pt>
                <c:pt idx="627">
                  <c:v>147.525089958984</c:v>
                </c:pt>
                <c:pt idx="628">
                  <c:v>147.525415532253</c:v>
                </c:pt>
                <c:pt idx="629">
                  <c:v>147.525131444303</c:v>
                </c:pt>
                <c:pt idx="630">
                  <c:v>147.525028749772</c:v>
                </c:pt>
                <c:pt idx="631">
                  <c:v>147.524939467712</c:v>
                </c:pt>
                <c:pt idx="632">
                  <c:v>147.524546953523</c:v>
                </c:pt>
                <c:pt idx="633">
                  <c:v>147.525141244759</c:v>
                </c:pt>
                <c:pt idx="634">
                  <c:v>147.525014016983</c:v>
                </c:pt>
                <c:pt idx="635">
                  <c:v>147.524922473449</c:v>
                </c:pt>
                <c:pt idx="636">
                  <c:v>147.525126862667</c:v>
                </c:pt>
                <c:pt idx="637">
                  <c:v>147.525149944581</c:v>
                </c:pt>
                <c:pt idx="638">
                  <c:v>147.525249643616</c:v>
                </c:pt>
                <c:pt idx="639">
                  <c:v>147.525175184723</c:v>
                </c:pt>
                <c:pt idx="640">
                  <c:v>147.52503224636</c:v>
                </c:pt>
                <c:pt idx="641">
                  <c:v>147.525056718294</c:v>
                </c:pt>
                <c:pt idx="642">
                  <c:v>147.525179413658</c:v>
                </c:pt>
                <c:pt idx="643">
                  <c:v>147.525227029154</c:v>
                </c:pt>
                <c:pt idx="644">
                  <c:v>147.525046796038</c:v>
                </c:pt>
                <c:pt idx="645">
                  <c:v>147.525066608537</c:v>
                </c:pt>
                <c:pt idx="646">
                  <c:v>147.525111395848</c:v>
                </c:pt>
                <c:pt idx="647">
                  <c:v>147.525044887254</c:v>
                </c:pt>
                <c:pt idx="648">
                  <c:v>147.525099200884</c:v>
                </c:pt>
                <c:pt idx="649">
                  <c:v>147.525098761492</c:v>
                </c:pt>
                <c:pt idx="650">
                  <c:v>147.524960058869</c:v>
                </c:pt>
                <c:pt idx="651">
                  <c:v>147.525153165362</c:v>
                </c:pt>
                <c:pt idx="652">
                  <c:v>147.524923915286</c:v>
                </c:pt>
                <c:pt idx="653">
                  <c:v>147.524833816135</c:v>
                </c:pt>
                <c:pt idx="654">
                  <c:v>147.525030976066</c:v>
                </c:pt>
                <c:pt idx="655">
                  <c:v>147.524795792396</c:v>
                </c:pt>
                <c:pt idx="656">
                  <c:v>147.524971401049</c:v>
                </c:pt>
                <c:pt idx="657">
                  <c:v>147.525023634478</c:v>
                </c:pt>
                <c:pt idx="658">
                  <c:v>147.525066285744</c:v>
                </c:pt>
                <c:pt idx="659">
                  <c:v>147.525113747722</c:v>
                </c:pt>
                <c:pt idx="660">
                  <c:v>147.52507458974</c:v>
                </c:pt>
                <c:pt idx="661">
                  <c:v>147.524959164882</c:v>
                </c:pt>
                <c:pt idx="662">
                  <c:v>147.524985154526</c:v>
                </c:pt>
                <c:pt idx="663">
                  <c:v>147.524914774305</c:v>
                </c:pt>
                <c:pt idx="664">
                  <c:v>147.525095334825</c:v>
                </c:pt>
                <c:pt idx="665">
                  <c:v>147.525153126327</c:v>
                </c:pt>
                <c:pt idx="666">
                  <c:v>147.525179433087</c:v>
                </c:pt>
                <c:pt idx="667">
                  <c:v>147.524992777799</c:v>
                </c:pt>
                <c:pt idx="668">
                  <c:v>147.525451281088</c:v>
                </c:pt>
                <c:pt idx="669">
                  <c:v>147.525072492842</c:v>
                </c:pt>
                <c:pt idx="670">
                  <c:v>147.52518595038</c:v>
                </c:pt>
                <c:pt idx="671">
                  <c:v>147.525100086896</c:v>
                </c:pt>
                <c:pt idx="672">
                  <c:v>147.525022628134</c:v>
                </c:pt>
                <c:pt idx="673">
                  <c:v>147.525010457689</c:v>
                </c:pt>
                <c:pt idx="674">
                  <c:v>147.524956651734</c:v>
                </c:pt>
                <c:pt idx="675">
                  <c:v>147.524959034657</c:v>
                </c:pt>
                <c:pt idx="676">
                  <c:v>147.52496585869</c:v>
                </c:pt>
                <c:pt idx="677">
                  <c:v>147.524968641531</c:v>
                </c:pt>
                <c:pt idx="678">
                  <c:v>147.525060935765</c:v>
                </c:pt>
                <c:pt idx="679">
                  <c:v>147.524931431945</c:v>
                </c:pt>
                <c:pt idx="680">
                  <c:v>147.524929952412</c:v>
                </c:pt>
                <c:pt idx="681">
                  <c:v>147.524890075241</c:v>
                </c:pt>
                <c:pt idx="682">
                  <c:v>147.524877694151</c:v>
                </c:pt>
                <c:pt idx="683">
                  <c:v>147.524963453219</c:v>
                </c:pt>
                <c:pt idx="684">
                  <c:v>147.525004061738</c:v>
                </c:pt>
                <c:pt idx="685">
                  <c:v>147.525001345444</c:v>
                </c:pt>
                <c:pt idx="686">
                  <c:v>147.525017055659</c:v>
                </c:pt>
                <c:pt idx="687">
                  <c:v>147.525142323347</c:v>
                </c:pt>
                <c:pt idx="688">
                  <c:v>147.525148150478</c:v>
                </c:pt>
                <c:pt idx="689">
                  <c:v>147.525196119919</c:v>
                </c:pt>
                <c:pt idx="690">
                  <c:v>147.525139435225</c:v>
                </c:pt>
                <c:pt idx="691">
                  <c:v>147.525147906129</c:v>
                </c:pt>
                <c:pt idx="692">
                  <c:v>147.52516473243</c:v>
                </c:pt>
                <c:pt idx="693">
                  <c:v>147.525092851641</c:v>
                </c:pt>
                <c:pt idx="694">
                  <c:v>147.525112221297</c:v>
                </c:pt>
                <c:pt idx="695">
                  <c:v>147.525076627612</c:v>
                </c:pt>
                <c:pt idx="696">
                  <c:v>147.525042921684</c:v>
                </c:pt>
                <c:pt idx="697">
                  <c:v>147.525056480927</c:v>
                </c:pt>
                <c:pt idx="698">
                  <c:v>147.525076770598</c:v>
                </c:pt>
                <c:pt idx="699">
                  <c:v>147.525090840408</c:v>
                </c:pt>
                <c:pt idx="700">
                  <c:v>147.525181479196</c:v>
                </c:pt>
                <c:pt idx="701">
                  <c:v>147.525243950365</c:v>
                </c:pt>
                <c:pt idx="702">
                  <c:v>147.525174493789</c:v>
                </c:pt>
                <c:pt idx="703">
                  <c:v>147.525164396468</c:v>
                </c:pt>
                <c:pt idx="704">
                  <c:v>147.525184338669</c:v>
                </c:pt>
                <c:pt idx="705">
                  <c:v>147.525194445969</c:v>
                </c:pt>
                <c:pt idx="706">
                  <c:v>147.525046821356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4.18744031553418</c:v>
                </c:pt>
                <c:pt idx="2">
                  <c:v>3.92395626618987</c:v>
                </c:pt>
                <c:pt idx="3">
                  <c:v>3.71317686915908</c:v>
                </c:pt>
                <c:pt idx="4">
                  <c:v>11.9518991758458</c:v>
                </c:pt>
                <c:pt idx="5">
                  <c:v>11.9518991758458</c:v>
                </c:pt>
                <c:pt idx="6">
                  <c:v>14.9223554419605</c:v>
                </c:pt>
                <c:pt idx="7">
                  <c:v>12.8618663051241</c:v>
                </c:pt>
                <c:pt idx="8">
                  <c:v>12.6655863573422</c:v>
                </c:pt>
                <c:pt idx="9">
                  <c:v>13.3084943798852</c:v>
                </c:pt>
                <c:pt idx="10">
                  <c:v>13.6372733246616</c:v>
                </c:pt>
                <c:pt idx="11">
                  <c:v>10.7793524914181</c:v>
                </c:pt>
                <c:pt idx="12">
                  <c:v>10.4113147723075</c:v>
                </c:pt>
                <c:pt idx="13">
                  <c:v>10.4821485170691</c:v>
                </c:pt>
                <c:pt idx="14">
                  <c:v>10.4821485170691</c:v>
                </c:pt>
                <c:pt idx="15">
                  <c:v>10.4821485170691</c:v>
                </c:pt>
                <c:pt idx="16">
                  <c:v>10.438542591697</c:v>
                </c:pt>
                <c:pt idx="17">
                  <c:v>19.4267966588815</c:v>
                </c:pt>
                <c:pt idx="18">
                  <c:v>21.1140187340552</c:v>
                </c:pt>
                <c:pt idx="19">
                  <c:v>5.07223923233921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4.18744031553418</c:v>
                </c:pt>
                <c:pt idx="2">
                  <c:v>0</c:v>
                </c:pt>
                <c:pt idx="3">
                  <c:v>0</c:v>
                </c:pt>
                <c:pt idx="4">
                  <c:v>8.61388391834585</c:v>
                </c:pt>
                <c:pt idx="5">
                  <c:v>0</c:v>
                </c:pt>
                <c:pt idx="6">
                  <c:v>3.29783435895986</c:v>
                </c:pt>
                <c:pt idx="7">
                  <c:v>0</c:v>
                </c:pt>
                <c:pt idx="8">
                  <c:v>0</c:v>
                </c:pt>
                <c:pt idx="9">
                  <c:v>1.33729383912816</c:v>
                </c:pt>
                <c:pt idx="10">
                  <c:v>0.929268193539121</c:v>
                </c:pt>
                <c:pt idx="11">
                  <c:v>0</c:v>
                </c:pt>
                <c:pt idx="12">
                  <c:v>0.566929753653848</c:v>
                </c:pt>
                <c:pt idx="13">
                  <c:v>0.146633182495403</c:v>
                </c:pt>
                <c:pt idx="14">
                  <c:v>0</c:v>
                </c:pt>
                <c:pt idx="15">
                  <c:v>0</c:v>
                </c:pt>
                <c:pt idx="16">
                  <c:v>0.789806789359825</c:v>
                </c:pt>
                <c:pt idx="17">
                  <c:v>9.19585013945933</c:v>
                </c:pt>
                <c:pt idx="18">
                  <c:v>2.66219446824107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0.263484049344311</c:v>
                </c:pt>
                <c:pt idx="3">
                  <c:v>0.210779397030787</c:v>
                </c:pt>
                <c:pt idx="4">
                  <c:v>0.375161611659094</c:v>
                </c:pt>
                <c:pt idx="5">
                  <c:v>0</c:v>
                </c:pt>
                <c:pt idx="6">
                  <c:v>0.327378092845182</c:v>
                </c:pt>
                <c:pt idx="7">
                  <c:v>2.06048913683644</c:v>
                </c:pt>
                <c:pt idx="8">
                  <c:v>0.196279947781856</c:v>
                </c:pt>
                <c:pt idx="9">
                  <c:v>0.694385816585153</c:v>
                </c:pt>
                <c:pt idx="10">
                  <c:v>0.600489248762773</c:v>
                </c:pt>
                <c:pt idx="11">
                  <c:v>2.85792083324344</c:v>
                </c:pt>
                <c:pt idx="12">
                  <c:v>0.934967472764491</c:v>
                </c:pt>
                <c:pt idx="13">
                  <c:v>0.0757994377337905</c:v>
                </c:pt>
                <c:pt idx="14">
                  <c:v>0</c:v>
                </c:pt>
                <c:pt idx="15">
                  <c:v>0</c:v>
                </c:pt>
                <c:pt idx="16">
                  <c:v>0.833412714731923</c:v>
                </c:pt>
                <c:pt idx="17">
                  <c:v>0.207596072274866</c:v>
                </c:pt>
                <c:pt idx="18">
                  <c:v>0.974972393067288</c:v>
                </c:pt>
                <c:pt idx="19">
                  <c:v>16.041779501716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28.5745469278541</c:v>
                </c:pt>
                <c:pt idx="1">
                  <c:v>27.5527527101646</c:v>
                </c:pt>
                <c:pt idx="2">
                  <c:v>27.5823660665676</c:v>
                </c:pt>
                <c:pt idx="3">
                  <c:v>27.5823660665676</c:v>
                </c:pt>
                <c:pt idx="4">
                  <c:v>25.5638927378969</c:v>
                </c:pt>
                <c:pt idx="5">
                  <c:v>25.5638927378969</c:v>
                </c:pt>
                <c:pt idx="6">
                  <c:v>23.128049096723</c:v>
                </c:pt>
                <c:pt idx="7">
                  <c:v>23.2378450925017</c:v>
                </c:pt>
                <c:pt idx="8">
                  <c:v>26.3669196828049</c:v>
                </c:pt>
                <c:pt idx="9">
                  <c:v>26.4942461312036</c:v>
                </c:pt>
                <c:pt idx="10">
                  <c:v>27.0241730037505</c:v>
                </c:pt>
                <c:pt idx="11">
                  <c:v>27.7800047952968</c:v>
                </c:pt>
                <c:pt idx="12">
                  <c:v>26.9737375240138</c:v>
                </c:pt>
                <c:pt idx="13">
                  <c:v>25.8471960973664</c:v>
                </c:pt>
                <c:pt idx="14">
                  <c:v>25.992296106855</c:v>
                </c:pt>
                <c:pt idx="15">
                  <c:v>22.9759674740819</c:v>
                </c:pt>
                <c:pt idx="16">
                  <c:v>20.0666415200165</c:v>
                </c:pt>
                <c:pt idx="17">
                  <c:v>19.2362156163616</c:v>
                </c:pt>
                <c:pt idx="18">
                  <c:v>11.1113215026051</c:v>
                </c:pt>
                <c:pt idx="19">
                  <c:v>7.88424288007158</c:v>
                </c:pt>
                <c:pt idx="20">
                  <c:v>5.6944752140382</c:v>
                </c:pt>
                <c:pt idx="21">
                  <c:v>-3.5527136788005e-15</c:v>
                </c:pt>
                <c:pt idx="2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23.5023076955149</c:v>
                </c:pt>
                <c:pt idx="1">
                  <c:v>0</c:v>
                </c:pt>
                <c:pt idx="2">
                  <c:v>0.0713432426505828</c:v>
                </c:pt>
                <c:pt idx="3">
                  <c:v>0</c:v>
                </c:pt>
                <c:pt idx="4">
                  <c:v>2.17706858615002</c:v>
                </c:pt>
                <c:pt idx="5">
                  <c:v>0</c:v>
                </c:pt>
                <c:pt idx="6">
                  <c:v>0</c:v>
                </c:pt>
                <c:pt idx="7">
                  <c:v>1.09765520308129</c:v>
                </c:pt>
                <c:pt idx="8">
                  <c:v>4.33561239912963</c:v>
                </c:pt>
                <c:pt idx="9">
                  <c:v>0.283050442660805</c:v>
                </c:pt>
                <c:pt idx="10">
                  <c:v>0.758746281838395</c:v>
                </c:pt>
                <c:pt idx="11">
                  <c:v>3.48051221828218</c:v>
                </c:pt>
                <c:pt idx="12">
                  <c:v>0.359627916158512</c:v>
                </c:pt>
                <c:pt idx="13">
                  <c:v>0.657417449638074</c:v>
                </c:pt>
                <c:pt idx="14">
                  <c:v>1.15967434464429</c:v>
                </c:pt>
                <c:pt idx="15">
                  <c:v>1.73069379159694</c:v>
                </c:pt>
                <c:pt idx="16">
                  <c:v>0.259195501013864</c:v>
                </c:pt>
                <c:pt idx="17">
                  <c:v>0</c:v>
                </c:pt>
                <c:pt idx="18">
                  <c:v>0.375161611659094</c:v>
                </c:pt>
                <c:pt idx="19">
                  <c:v>0.410266287915633</c:v>
                </c:pt>
                <c:pt idx="20">
                  <c:v>0.263484049344311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1.02179421768943</c:v>
                </c:pt>
                <c:pt idx="2">
                  <c:v>0.0417298862475877</c:v>
                </c:pt>
                <c:pt idx="3">
                  <c:v>0</c:v>
                </c:pt>
                <c:pt idx="4">
                  <c:v>4.19554191482071</c:v>
                </c:pt>
                <c:pt idx="5">
                  <c:v>0</c:v>
                </c:pt>
                <c:pt idx="6">
                  <c:v>2.43584364117396</c:v>
                </c:pt>
                <c:pt idx="7">
                  <c:v>0.987859207302615</c:v>
                </c:pt>
                <c:pt idx="8">
                  <c:v>1.20653780882643</c:v>
                </c:pt>
                <c:pt idx="9">
                  <c:v>0.155723994262061</c:v>
                </c:pt>
                <c:pt idx="10">
                  <c:v>0.228819409291484</c:v>
                </c:pt>
                <c:pt idx="11">
                  <c:v>2.72468042673587</c:v>
                </c:pt>
                <c:pt idx="12">
                  <c:v>1.16589518744152</c:v>
                </c:pt>
                <c:pt idx="13">
                  <c:v>1.78395887628553</c:v>
                </c:pt>
                <c:pt idx="14">
                  <c:v>1.0145743351557</c:v>
                </c:pt>
                <c:pt idx="15">
                  <c:v>4.74702242437</c:v>
                </c:pt>
                <c:pt idx="16">
                  <c:v>3.16852145507923</c:v>
                </c:pt>
                <c:pt idx="17">
                  <c:v>0.830425903654936</c:v>
                </c:pt>
                <c:pt idx="18">
                  <c:v>8.50005572541554</c:v>
                </c:pt>
                <c:pt idx="19">
                  <c:v>3.63734491044919</c:v>
                </c:pt>
                <c:pt idx="20">
                  <c:v>2.45325171537769</c:v>
                </c:pt>
                <c:pt idx="21">
                  <c:v>5.6944752140382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9.73751804427852</c:v>
                </c:pt>
                <c:pt idx="2">
                  <c:v>9.5979044431516</c:v>
                </c:pt>
                <c:pt idx="3">
                  <c:v>9.17248371061414</c:v>
                </c:pt>
                <c:pt idx="4">
                  <c:v>15.569604303128</c:v>
                </c:pt>
                <c:pt idx="5">
                  <c:v>14.9855304625994</c:v>
                </c:pt>
                <c:pt idx="6">
                  <c:v>16.9403418395183</c:v>
                </c:pt>
                <c:pt idx="7">
                  <c:v>15.0496231756457</c:v>
                </c:pt>
                <c:pt idx="8">
                  <c:v>14.6301214683506</c:v>
                </c:pt>
                <c:pt idx="9">
                  <c:v>14.8733109339888</c:v>
                </c:pt>
                <c:pt idx="10">
                  <c:v>14.7954616058753</c:v>
                </c:pt>
                <c:pt idx="11">
                  <c:v>11.7696712969758</c:v>
                </c:pt>
                <c:pt idx="12">
                  <c:v>10.4934462449874</c:v>
                </c:pt>
                <c:pt idx="13">
                  <c:v>10.4655843749736</c:v>
                </c:pt>
                <c:pt idx="14">
                  <c:v>10.4655843749736</c:v>
                </c:pt>
                <c:pt idx="15">
                  <c:v>10.4655843749736</c:v>
                </c:pt>
                <c:pt idx="16">
                  <c:v>10.2875960843762</c:v>
                </c:pt>
                <c:pt idx="17">
                  <c:v>8.30013250159659</c:v>
                </c:pt>
                <c:pt idx="18">
                  <c:v>8.30013250159659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9.73751804427852</c:v>
                </c:pt>
                <c:pt idx="2">
                  <c:v>0</c:v>
                </c:pt>
                <c:pt idx="3">
                  <c:v>0</c:v>
                </c:pt>
                <c:pt idx="4">
                  <c:v>6.69092276244321</c:v>
                </c:pt>
                <c:pt idx="5">
                  <c:v>0</c:v>
                </c:pt>
                <c:pt idx="6">
                  <c:v>3.0172477805738</c:v>
                </c:pt>
                <c:pt idx="7">
                  <c:v>0</c:v>
                </c:pt>
                <c:pt idx="8">
                  <c:v>0</c:v>
                </c:pt>
                <c:pt idx="9">
                  <c:v>0.858221272926424</c:v>
                </c:pt>
                <c:pt idx="10">
                  <c:v>0.311860523618453</c:v>
                </c:pt>
                <c:pt idx="11">
                  <c:v>0</c:v>
                </c:pt>
                <c:pt idx="12">
                  <c:v>0.217196825283725</c:v>
                </c:pt>
                <c:pt idx="13">
                  <c:v>0.047937567720042</c:v>
                </c:pt>
                <c:pt idx="14">
                  <c:v>0</c:v>
                </c:pt>
                <c:pt idx="15">
                  <c:v>0</c:v>
                </c:pt>
                <c:pt idx="16">
                  <c:v>0.662821917507651</c:v>
                </c:pt>
                <c:pt idx="17">
                  <c:v>0.210956843777497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0.139613601126914</c:v>
                </c:pt>
                <c:pt idx="3">
                  <c:v>0.425420732537464</c:v>
                </c:pt>
                <c:pt idx="4">
                  <c:v>0.293802169929303</c:v>
                </c:pt>
                <c:pt idx="5">
                  <c:v>0.584073840528607</c:v>
                </c:pt>
                <c:pt idx="6">
                  <c:v>1.0624364036549</c:v>
                </c:pt>
                <c:pt idx="7">
                  <c:v>1.89071866387269</c:v>
                </c:pt>
                <c:pt idx="8">
                  <c:v>0.419501707295077</c:v>
                </c:pt>
                <c:pt idx="9">
                  <c:v>0.615031807288175</c:v>
                </c:pt>
                <c:pt idx="10">
                  <c:v>0.389709851731986</c:v>
                </c:pt>
                <c:pt idx="11">
                  <c:v>3.0257903088995</c:v>
                </c:pt>
                <c:pt idx="12">
                  <c:v>1.49342187727215</c:v>
                </c:pt>
                <c:pt idx="13">
                  <c:v>0.0757994377337905</c:v>
                </c:pt>
                <c:pt idx="14">
                  <c:v>0</c:v>
                </c:pt>
                <c:pt idx="15">
                  <c:v>0</c:v>
                </c:pt>
                <c:pt idx="16">
                  <c:v>0.84081020810505</c:v>
                </c:pt>
                <c:pt idx="17">
                  <c:v>2.19842042655713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15069307.360329</v>
      </c>
      <c r="C2">
        <v>1237419.03917895</v>
      </c>
      <c r="D2">
        <v>7102803.54958425</v>
      </c>
      <c r="E2">
        <v>3970582.49378418</v>
      </c>
      <c r="F2">
        <v>1848828.25339481</v>
      </c>
      <c r="G2">
        <v>909674.02438685</v>
      </c>
    </row>
    <row r="3" spans="1:7">
      <c r="A3">
        <v>2</v>
      </c>
      <c r="B3">
        <v>17231168.6576951</v>
      </c>
      <c r="C3">
        <v>7670637.1673591</v>
      </c>
      <c r="D3">
        <v>5026212.87330595</v>
      </c>
      <c r="E3">
        <v>4258468.3892519</v>
      </c>
      <c r="F3">
        <v>184882.825339481</v>
      </c>
      <c r="G3">
        <v>90967.402438685</v>
      </c>
    </row>
    <row r="4" spans="1:7">
      <c r="A4">
        <v>3</v>
      </c>
      <c r="B4">
        <v>17236299.0761582</v>
      </c>
      <c r="C4">
        <v>7676204.59242459</v>
      </c>
      <c r="D4">
        <v>5025799.86257009</v>
      </c>
      <c r="E4">
        <v>4258637.18520881</v>
      </c>
      <c r="F4">
        <v>184740.413128787</v>
      </c>
      <c r="G4">
        <v>90917.0228259656</v>
      </c>
    </row>
    <row r="5" spans="1:7">
      <c r="A5">
        <v>4</v>
      </c>
      <c r="B5">
        <v>17234886.9287153</v>
      </c>
      <c r="C5">
        <v>7675307.9752676</v>
      </c>
      <c r="D5">
        <v>5025230.26890225</v>
      </c>
      <c r="E5">
        <v>4258684.45524769</v>
      </c>
      <c r="F5">
        <v>184759.841978869</v>
      </c>
      <c r="G5">
        <v>90904.3873189223</v>
      </c>
    </row>
    <row r="6" spans="1:7">
      <c r="A6">
        <v>5</v>
      </c>
      <c r="B6">
        <v>17246288.2525955</v>
      </c>
      <c r="C6">
        <v>7685439.56406463</v>
      </c>
      <c r="D6">
        <v>5026615.37159876</v>
      </c>
      <c r="E6">
        <v>4258787.01828079</v>
      </c>
      <c r="F6">
        <v>184576.145631055</v>
      </c>
      <c r="G6">
        <v>90870.1530202595</v>
      </c>
    </row>
    <row r="7" spans="1:7">
      <c r="A7">
        <v>6</v>
      </c>
      <c r="B7">
        <v>17235550.6916034</v>
      </c>
      <c r="C7">
        <v>7675630.79659382</v>
      </c>
      <c r="D7">
        <v>5025682.89881557</v>
      </c>
      <c r="E7">
        <v>4258696.29021767</v>
      </c>
      <c r="F7">
        <v>184686.791693288</v>
      </c>
      <c r="G7">
        <v>90853.9142830261</v>
      </c>
    </row>
    <row r="8" spans="1:7">
      <c r="A8">
        <v>7</v>
      </c>
      <c r="B8">
        <v>17234540.7458356</v>
      </c>
      <c r="C8">
        <v>7674285.24864797</v>
      </c>
      <c r="D8">
        <v>5025797.36816211</v>
      </c>
      <c r="E8">
        <v>4258700.95228429</v>
      </c>
      <c r="F8">
        <v>184821.125767822</v>
      </c>
      <c r="G8">
        <v>90936.0509734534</v>
      </c>
    </row>
    <row r="9" spans="1:7">
      <c r="A9">
        <v>8</v>
      </c>
      <c r="B9">
        <v>17234828.7234104</v>
      </c>
      <c r="C9">
        <v>7674576.42159438</v>
      </c>
      <c r="D9">
        <v>5025865.83096277</v>
      </c>
      <c r="E9">
        <v>4258697.78199359</v>
      </c>
      <c r="F9">
        <v>184770.279130997</v>
      </c>
      <c r="G9">
        <v>90918.4097286837</v>
      </c>
    </row>
    <row r="10" spans="1:7">
      <c r="A10">
        <v>9</v>
      </c>
      <c r="B10">
        <v>17234906.7523046</v>
      </c>
      <c r="C10">
        <v>7674913.12799106</v>
      </c>
      <c r="D10">
        <v>5025747.25818633</v>
      </c>
      <c r="E10">
        <v>4258698.27547547</v>
      </c>
      <c r="F10">
        <v>184688.661229786</v>
      </c>
      <c r="G10">
        <v>90859.4294219801</v>
      </c>
    </row>
    <row r="11" spans="1:7">
      <c r="A11">
        <v>10</v>
      </c>
      <c r="B11">
        <v>17236826.8063106</v>
      </c>
      <c r="C11">
        <v>7676409.384963</v>
      </c>
      <c r="D11">
        <v>5025943.9175683</v>
      </c>
      <c r="E11">
        <v>4258697.16600664</v>
      </c>
      <c r="F11">
        <v>184832.994666994</v>
      </c>
      <c r="G11">
        <v>90943.3431056897</v>
      </c>
    </row>
    <row r="12" spans="1:7">
      <c r="A12">
        <v>11</v>
      </c>
      <c r="B12">
        <v>17235917.1396959</v>
      </c>
      <c r="C12">
        <v>7675811.64155764</v>
      </c>
      <c r="D12">
        <v>5025812.30075249</v>
      </c>
      <c r="E12">
        <v>4258698.60302801</v>
      </c>
      <c r="F12">
        <v>184707.260152464</v>
      </c>
      <c r="G12">
        <v>90887.3342052849</v>
      </c>
    </row>
    <row r="13" spans="1:7">
      <c r="A13">
        <v>12</v>
      </c>
      <c r="B13">
        <v>17235086.4475977</v>
      </c>
      <c r="C13">
        <v>7675163.99283491</v>
      </c>
      <c r="D13">
        <v>5025695.33121247</v>
      </c>
      <c r="E13">
        <v>4258699.06216693</v>
      </c>
      <c r="F13">
        <v>184671.939343251</v>
      </c>
      <c r="G13">
        <v>90856.1220401601</v>
      </c>
    </row>
    <row r="14" spans="1:7">
      <c r="A14">
        <v>13</v>
      </c>
      <c r="B14">
        <v>17237901.0196229</v>
      </c>
      <c r="C14">
        <v>7677644.96173676</v>
      </c>
      <c r="D14">
        <v>5025915.78408827</v>
      </c>
      <c r="E14">
        <v>4258698.92242535</v>
      </c>
      <c r="F14">
        <v>184761.75941398</v>
      </c>
      <c r="G14">
        <v>90879.591958499</v>
      </c>
    </row>
    <row r="15" spans="1:7">
      <c r="A15">
        <v>14</v>
      </c>
      <c r="B15">
        <v>17235825.7173133</v>
      </c>
      <c r="C15">
        <v>7675837.40289052</v>
      </c>
      <c r="D15">
        <v>5025611.11877146</v>
      </c>
      <c r="E15">
        <v>4258749.92323845</v>
      </c>
      <c r="F15">
        <v>184745.357538326</v>
      </c>
      <c r="G15">
        <v>90881.9148745059</v>
      </c>
    </row>
    <row r="16" spans="1:7">
      <c r="A16">
        <v>15</v>
      </c>
      <c r="B16">
        <v>17209648.1992233</v>
      </c>
      <c r="C16">
        <v>7648309.68491359</v>
      </c>
      <c r="D16">
        <v>5026991.7383635</v>
      </c>
      <c r="E16">
        <v>4257719.12497903</v>
      </c>
      <c r="F16">
        <v>185420.748564656</v>
      </c>
      <c r="G16">
        <v>91206.902402485</v>
      </c>
    </row>
    <row r="17" spans="1:7">
      <c r="A17">
        <v>16</v>
      </c>
      <c r="B17">
        <v>17188131.5673814</v>
      </c>
      <c r="C17">
        <v>7625978.02074936</v>
      </c>
      <c r="D17">
        <v>5027773.13007767</v>
      </c>
      <c r="E17">
        <v>4256969.13293973</v>
      </c>
      <c r="F17">
        <v>185963.126360241</v>
      </c>
      <c r="G17">
        <v>91448.1572544295</v>
      </c>
    </row>
    <row r="18" spans="1:7">
      <c r="A18">
        <v>17</v>
      </c>
      <c r="B18">
        <v>17166618.8988446</v>
      </c>
      <c r="C18">
        <v>7603641.52052122</v>
      </c>
      <c r="D18">
        <v>5028557.79432221</v>
      </c>
      <c r="E18">
        <v>4256218.25312367</v>
      </c>
      <c r="F18">
        <v>186510.086480463</v>
      </c>
      <c r="G18">
        <v>91691.2443970417</v>
      </c>
    </row>
    <row r="19" spans="1:7">
      <c r="A19">
        <v>18</v>
      </c>
      <c r="B19">
        <v>17145110.4030253</v>
      </c>
      <c r="C19">
        <v>7581299.04836828</v>
      </c>
      <c r="D19">
        <v>5029347.0800606</v>
      </c>
      <c r="E19">
        <v>4255466.19737948</v>
      </c>
      <c r="F19">
        <v>187061.793333511</v>
      </c>
      <c r="G19">
        <v>91936.2838834472</v>
      </c>
    </row>
    <row r="20" spans="1:7">
      <c r="A20">
        <v>19</v>
      </c>
      <c r="B20">
        <v>17123606.4435069</v>
      </c>
      <c r="C20">
        <v>7558949.34657406</v>
      </c>
      <c r="D20">
        <v>5030142.64043438</v>
      </c>
      <c r="E20">
        <v>4254712.61688496</v>
      </c>
      <c r="F20">
        <v>187618.424165276</v>
      </c>
      <c r="G20">
        <v>92183.415448258</v>
      </c>
    </row>
    <row r="21" spans="1:7">
      <c r="A21">
        <v>20</v>
      </c>
      <c r="B21">
        <v>17102107.7478049</v>
      </c>
      <c r="C21">
        <v>7536590.83783541</v>
      </c>
      <c r="D21">
        <v>5030946.87784293</v>
      </c>
      <c r="E21">
        <v>4253957.01068014</v>
      </c>
      <c r="F21">
        <v>188180.19313619</v>
      </c>
      <c r="G21">
        <v>92432.8283102656</v>
      </c>
    </row>
    <row r="22" spans="1:7">
      <c r="A22">
        <v>21</v>
      </c>
      <c r="B22">
        <v>17080616.2112534</v>
      </c>
      <c r="C22">
        <v>7514221.07027249</v>
      </c>
      <c r="D22">
        <v>5031764.4281405</v>
      </c>
      <c r="E22">
        <v>4253198.42356799</v>
      </c>
      <c r="F22">
        <v>188747.42954316</v>
      </c>
      <c r="G22">
        <v>92684.8597292455</v>
      </c>
    </row>
    <row r="23" spans="1:7">
      <c r="A23">
        <v>22</v>
      </c>
      <c r="B23">
        <v>17059141.5040894</v>
      </c>
      <c r="C23">
        <v>7491835.0936806</v>
      </c>
      <c r="D23">
        <v>5032611.15552504</v>
      </c>
      <c r="E23">
        <v>4252433.6613256</v>
      </c>
      <c r="F23">
        <v>189321.015701988</v>
      </c>
      <c r="G23">
        <v>92940.5778561795</v>
      </c>
    </row>
    <row r="24" spans="1:7">
      <c r="A24">
        <v>23</v>
      </c>
      <c r="B24">
        <v>17038472.1059979</v>
      </c>
      <c r="C24">
        <v>7470689.41995337</v>
      </c>
      <c r="D24">
        <v>5032983.79275705</v>
      </c>
      <c r="E24">
        <v>4251793.9776211</v>
      </c>
      <c r="F24">
        <v>189848.173054796</v>
      </c>
      <c r="G24">
        <v>93156.7426115924</v>
      </c>
    </row>
    <row r="25" spans="1:7">
      <c r="A25">
        <v>24</v>
      </c>
      <c r="B25">
        <v>17017018.9013675</v>
      </c>
      <c r="C25">
        <v>7448344.3964564</v>
      </c>
      <c r="D25">
        <v>5033793.29298239</v>
      </c>
      <c r="E25">
        <v>4251036.34179709</v>
      </c>
      <c r="F25">
        <v>190432.160075458</v>
      </c>
      <c r="G25">
        <v>93412.7100561352</v>
      </c>
    </row>
    <row r="26" spans="1:7">
      <c r="A26">
        <v>25</v>
      </c>
      <c r="B26">
        <v>16995550.0381687</v>
      </c>
      <c r="C26">
        <v>7425993.03129362</v>
      </c>
      <c r="D26">
        <v>5034588.15587145</v>
      </c>
      <c r="E26">
        <v>4250282.70760177</v>
      </c>
      <c r="F26">
        <v>191015.730750817</v>
      </c>
      <c r="G26">
        <v>93670.4126510544</v>
      </c>
    </row>
    <row r="27" spans="1:7">
      <c r="A27">
        <v>26</v>
      </c>
      <c r="B27">
        <v>16974086.7223696</v>
      </c>
      <c r="C27">
        <v>7403617.2696376</v>
      </c>
      <c r="D27">
        <v>5035406.22629523</v>
      </c>
      <c r="E27">
        <v>4249522.8821477</v>
      </c>
      <c r="F27">
        <v>191609.308422541</v>
      </c>
      <c r="G27">
        <v>93931.0358665093</v>
      </c>
    </row>
    <row r="28" spans="1:7">
      <c r="A28">
        <v>27</v>
      </c>
      <c r="B28">
        <v>16952723.5903283</v>
      </c>
      <c r="C28">
        <v>7381365.75845608</v>
      </c>
      <c r="D28">
        <v>5036196.12210075</v>
      </c>
      <c r="E28">
        <v>4248774.01513219</v>
      </c>
      <c r="F28">
        <v>192195.834377141</v>
      </c>
      <c r="G28">
        <v>94191.8602621367</v>
      </c>
    </row>
    <row r="29" spans="1:7">
      <c r="A29">
        <v>28</v>
      </c>
      <c r="B29">
        <v>16931266.0735892</v>
      </c>
      <c r="C29">
        <v>7358975.43811646</v>
      </c>
      <c r="D29">
        <v>5037021.76416621</v>
      </c>
      <c r="E29">
        <v>4248012.46031541</v>
      </c>
      <c r="F29">
        <v>192799.496199865</v>
      </c>
      <c r="G29">
        <v>94456.9147912625</v>
      </c>
    </row>
    <row r="30" spans="1:7">
      <c r="A30">
        <v>29</v>
      </c>
      <c r="B30">
        <v>16910669.0456203</v>
      </c>
      <c r="C30">
        <v>7337456.41135291</v>
      </c>
      <c r="D30">
        <v>5037847.42931127</v>
      </c>
      <c r="E30">
        <v>4247279.43133736</v>
      </c>
      <c r="F30">
        <v>193367.443234388</v>
      </c>
      <c r="G30">
        <v>94718.330384362</v>
      </c>
    </row>
    <row r="31" spans="1:7">
      <c r="A31">
        <v>30</v>
      </c>
      <c r="B31">
        <v>16889510.3226737</v>
      </c>
      <c r="C31">
        <v>7315317.54474733</v>
      </c>
      <c r="D31">
        <v>5038678.89767286</v>
      </c>
      <c r="E31">
        <v>4246527.06814916</v>
      </c>
      <c r="F31">
        <v>193993.672266169</v>
      </c>
      <c r="G31">
        <v>94993.1398381862</v>
      </c>
    </row>
    <row r="32" spans="1:7">
      <c r="A32">
        <v>31</v>
      </c>
      <c r="B32">
        <v>16868072.7269443</v>
      </c>
      <c r="C32">
        <v>7292916.32388757</v>
      </c>
      <c r="D32">
        <v>5039517.4479198</v>
      </c>
      <c r="E32">
        <v>4245762.46268986</v>
      </c>
      <c r="F32">
        <v>194612.258737182</v>
      </c>
      <c r="G32">
        <v>95264.233709871</v>
      </c>
    </row>
    <row r="33" spans="1:7">
      <c r="A33">
        <v>32</v>
      </c>
      <c r="B33">
        <v>16846849.3690449</v>
      </c>
      <c r="C33">
        <v>7270702.09323515</v>
      </c>
      <c r="D33">
        <v>5040349.1833283</v>
      </c>
      <c r="E33">
        <v>4245005.75371724</v>
      </c>
      <c r="F33">
        <v>195251.420526277</v>
      </c>
      <c r="G33">
        <v>95540.9182378924</v>
      </c>
    </row>
    <row r="34" spans="1:7">
      <c r="A34">
        <v>33</v>
      </c>
      <c r="B34">
        <v>16825433.0850229</v>
      </c>
      <c r="C34">
        <v>7248306.51855071</v>
      </c>
      <c r="D34">
        <v>5041191.7319414</v>
      </c>
      <c r="E34">
        <v>4244240.09048397</v>
      </c>
      <c r="F34">
        <v>195879.426757876</v>
      </c>
      <c r="G34">
        <v>95815.3172888912</v>
      </c>
    </row>
    <row r="35" spans="1:7">
      <c r="A35">
        <v>34</v>
      </c>
      <c r="B35">
        <v>16804330.5622633</v>
      </c>
      <c r="C35">
        <v>7226205.4325155</v>
      </c>
      <c r="D35">
        <v>5042017.56144282</v>
      </c>
      <c r="E35">
        <v>4243485.77123732</v>
      </c>
      <c r="F35">
        <v>196529.056999428</v>
      </c>
      <c r="G35">
        <v>96092.7400682497</v>
      </c>
    </row>
    <row r="36" spans="1:7">
      <c r="A36">
        <v>35</v>
      </c>
      <c r="B36">
        <v>16783007.8086364</v>
      </c>
      <c r="C36">
        <v>7203794.20225451</v>
      </c>
      <c r="D36">
        <v>5042948.22028505</v>
      </c>
      <c r="E36">
        <v>4242705.39076557</v>
      </c>
      <c r="F36">
        <v>197178.818819628</v>
      </c>
      <c r="G36">
        <v>96381.1765116857</v>
      </c>
    </row>
    <row r="37" spans="1:7">
      <c r="A37">
        <v>36</v>
      </c>
      <c r="B37">
        <v>16761679.043257</v>
      </c>
      <c r="C37">
        <v>7181493.1425029</v>
      </c>
      <c r="D37">
        <v>5043768.99506046</v>
      </c>
      <c r="E37">
        <v>4241945.05293473</v>
      </c>
      <c r="F37">
        <v>197815.270909958</v>
      </c>
      <c r="G37">
        <v>96656.5818489764</v>
      </c>
    </row>
    <row r="38" spans="1:7">
      <c r="A38">
        <v>37</v>
      </c>
      <c r="B38">
        <v>16740420.941669</v>
      </c>
      <c r="C38">
        <v>7159134.0969652</v>
      </c>
      <c r="D38">
        <v>5044709.06905781</v>
      </c>
      <c r="E38">
        <v>4241164.27518056</v>
      </c>
      <c r="F38">
        <v>198466.230625934</v>
      </c>
      <c r="G38">
        <v>96947.2698395385</v>
      </c>
    </row>
    <row r="39" spans="1:7">
      <c r="A39">
        <v>38</v>
      </c>
      <c r="B39">
        <v>16719125.0698054</v>
      </c>
      <c r="C39">
        <v>7136736.80073635</v>
      </c>
      <c r="D39">
        <v>5045624.00987195</v>
      </c>
      <c r="E39">
        <v>4240385.30906458</v>
      </c>
      <c r="F39">
        <v>199139.457987067</v>
      </c>
      <c r="G39">
        <v>97239.4921454132</v>
      </c>
    </row>
    <row r="40" spans="1:7">
      <c r="A40">
        <v>39</v>
      </c>
      <c r="B40">
        <v>16697790.7682603</v>
      </c>
      <c r="C40">
        <v>7114462.56771258</v>
      </c>
      <c r="D40">
        <v>5046359.23573738</v>
      </c>
      <c r="E40">
        <v>4239645.18506321</v>
      </c>
      <c r="F40">
        <v>199801.507687273</v>
      </c>
      <c r="G40">
        <v>97522.2720598276</v>
      </c>
    </row>
    <row r="41" spans="1:7">
      <c r="A41">
        <v>40</v>
      </c>
      <c r="B41">
        <v>16676958.6239209</v>
      </c>
      <c r="C41">
        <v>7092458.20644147</v>
      </c>
      <c r="D41">
        <v>5047324.82966037</v>
      </c>
      <c r="E41">
        <v>4238873.5345131</v>
      </c>
      <c r="F41">
        <v>200476.441328897</v>
      </c>
      <c r="G41">
        <v>97825.6119770738</v>
      </c>
    </row>
    <row r="42" spans="1:7">
      <c r="A42">
        <v>41</v>
      </c>
      <c r="B42">
        <v>16655725.1667055</v>
      </c>
      <c r="C42">
        <v>7070154.68810737</v>
      </c>
      <c r="D42">
        <v>5048214.55202047</v>
      </c>
      <c r="E42">
        <v>4238101.20525013</v>
      </c>
      <c r="F42">
        <v>201138.898003176</v>
      </c>
      <c r="G42">
        <v>98115.823324307</v>
      </c>
    </row>
    <row r="43" spans="1:7">
      <c r="A43">
        <v>42</v>
      </c>
      <c r="B43">
        <v>16634414.5779024</v>
      </c>
      <c r="C43">
        <v>7047734.31111776</v>
      </c>
      <c r="D43">
        <v>5049104.09995486</v>
      </c>
      <c r="E43">
        <v>4237326.43062338</v>
      </c>
      <c r="F43">
        <v>201834.821263055</v>
      </c>
      <c r="G43">
        <v>98414.9149433369</v>
      </c>
    </row>
    <row r="44" spans="1:7">
      <c r="A44">
        <v>43</v>
      </c>
      <c r="B44">
        <v>16613265.4644028</v>
      </c>
      <c r="C44">
        <v>7025706.72648287</v>
      </c>
      <c r="D44">
        <v>5049736.60336489</v>
      </c>
      <c r="E44">
        <v>4236612.57961875</v>
      </c>
      <c r="F44">
        <v>202511.426142064</v>
      </c>
      <c r="G44">
        <v>98698.1287942686</v>
      </c>
    </row>
    <row r="45" spans="1:7">
      <c r="A45">
        <v>44</v>
      </c>
      <c r="B45">
        <v>16592022.746095</v>
      </c>
      <c r="C45">
        <v>7003314.24085581</v>
      </c>
      <c r="D45">
        <v>5050647.46697299</v>
      </c>
      <c r="E45">
        <v>4235837.9667306</v>
      </c>
      <c r="F45">
        <v>203216.542672657</v>
      </c>
      <c r="G45">
        <v>99006.5288629047</v>
      </c>
    </row>
    <row r="46" spans="1:7">
      <c r="A46">
        <v>45</v>
      </c>
      <c r="B46">
        <v>16570981.4852139</v>
      </c>
      <c r="C46">
        <v>6981155.69194892</v>
      </c>
      <c r="D46">
        <v>5051493.62601593</v>
      </c>
      <c r="E46">
        <v>4235079.01490446</v>
      </c>
      <c r="F46">
        <v>203941.872366845</v>
      </c>
      <c r="G46">
        <v>99311.2799777163</v>
      </c>
    </row>
    <row r="47" spans="1:7">
      <c r="A47">
        <v>46</v>
      </c>
      <c r="B47">
        <v>16549772.1650165</v>
      </c>
      <c r="C47">
        <v>6958829.98651029</v>
      </c>
      <c r="D47">
        <v>5052379.330355</v>
      </c>
      <c r="E47">
        <v>4234306.06345747</v>
      </c>
      <c r="F47">
        <v>204644.078049407</v>
      </c>
      <c r="G47">
        <v>99612.7066443175</v>
      </c>
    </row>
    <row r="48" spans="1:7">
      <c r="A48">
        <v>47</v>
      </c>
      <c r="B48">
        <v>16528638.8797992</v>
      </c>
      <c r="C48">
        <v>6936410.8451284</v>
      </c>
      <c r="D48">
        <v>5053412.97579501</v>
      </c>
      <c r="E48">
        <v>4233507.30468303</v>
      </c>
      <c r="F48">
        <v>205373.204548569</v>
      </c>
      <c r="G48">
        <v>99934.5496442137</v>
      </c>
    </row>
    <row r="49" spans="1:7">
      <c r="A49">
        <v>48</v>
      </c>
      <c r="B49">
        <v>16507436.0601985</v>
      </c>
      <c r="C49">
        <v>6914183.62427377</v>
      </c>
      <c r="D49">
        <v>5054147.13222631</v>
      </c>
      <c r="E49">
        <v>4232769.88332452</v>
      </c>
      <c r="F49">
        <v>206095.978445921</v>
      </c>
      <c r="G49">
        <v>100239.441927935</v>
      </c>
    </row>
    <row r="50" spans="1:7">
      <c r="A50">
        <v>49</v>
      </c>
      <c r="B50">
        <v>16486379.7215469</v>
      </c>
      <c r="C50">
        <v>6891972.8713327</v>
      </c>
      <c r="D50">
        <v>5054992.90784191</v>
      </c>
      <c r="E50">
        <v>4232009.53595811</v>
      </c>
      <c r="F50">
        <v>206850.610299663</v>
      </c>
      <c r="G50">
        <v>100553.796114473</v>
      </c>
    </row>
    <row r="51" spans="1:7">
      <c r="A51">
        <v>50</v>
      </c>
      <c r="B51">
        <v>16465973.6456933</v>
      </c>
      <c r="C51">
        <v>6870230.06643044</v>
      </c>
      <c r="D51">
        <v>5056016.26507204</v>
      </c>
      <c r="E51">
        <v>4231236.91377838</v>
      </c>
      <c r="F51">
        <v>207603.683236548</v>
      </c>
      <c r="G51">
        <v>100886.717175855</v>
      </c>
    </row>
    <row r="52" spans="1:7">
      <c r="A52">
        <v>51</v>
      </c>
      <c r="B52">
        <v>16444778.3838584</v>
      </c>
      <c r="C52">
        <v>6847787.46986064</v>
      </c>
      <c r="D52">
        <v>5056982.72020442</v>
      </c>
      <c r="E52">
        <v>4230447.98601034</v>
      </c>
      <c r="F52">
        <v>208350.850372794</v>
      </c>
      <c r="G52">
        <v>101209.357410188</v>
      </c>
    </row>
    <row r="53" spans="1:7">
      <c r="A53">
        <v>52</v>
      </c>
      <c r="B53">
        <v>16423779.0091389</v>
      </c>
      <c r="C53">
        <v>6825799.88437151</v>
      </c>
      <c r="D53">
        <v>5057632.13070958</v>
      </c>
      <c r="E53">
        <v>4229733.54963283</v>
      </c>
      <c r="F53">
        <v>209095.780507299</v>
      </c>
      <c r="G53">
        <v>101517.663917673</v>
      </c>
    </row>
    <row r="54" spans="1:7">
      <c r="A54">
        <v>53</v>
      </c>
      <c r="B54">
        <v>16402774.512961</v>
      </c>
      <c r="C54">
        <v>6803598.81350761</v>
      </c>
      <c r="D54">
        <v>5058475.84980796</v>
      </c>
      <c r="E54">
        <v>4228974.13799225</v>
      </c>
      <c r="F54">
        <v>209883.404482044</v>
      </c>
      <c r="G54">
        <v>101842.307171106</v>
      </c>
    </row>
    <row r="55" spans="1:7">
      <c r="A55">
        <v>54</v>
      </c>
      <c r="B55">
        <v>16381924.2233014</v>
      </c>
      <c r="C55">
        <v>6781498.61866298</v>
      </c>
      <c r="D55">
        <v>5059444.94484018</v>
      </c>
      <c r="E55">
        <v>4228191.95169249</v>
      </c>
      <c r="F55">
        <v>210626.576995561</v>
      </c>
      <c r="G55">
        <v>102162.1311102</v>
      </c>
    </row>
    <row r="56" spans="1:7">
      <c r="A56">
        <v>55</v>
      </c>
      <c r="B56">
        <v>16360774.8217581</v>
      </c>
      <c r="C56">
        <v>6759018.46820953</v>
      </c>
      <c r="D56">
        <v>5060424.27691788</v>
      </c>
      <c r="E56">
        <v>4227403.77688326</v>
      </c>
      <c r="F56">
        <v>211423.590802928</v>
      </c>
      <c r="G56">
        <v>102504.70894455</v>
      </c>
    </row>
    <row r="57" spans="1:7">
      <c r="A57">
        <v>56</v>
      </c>
      <c r="B57">
        <v>16340430.3388499</v>
      </c>
      <c r="C57">
        <v>6737827.28476583</v>
      </c>
      <c r="D57">
        <v>5060878.93515554</v>
      </c>
      <c r="E57">
        <v>4226748.05268827</v>
      </c>
      <c r="F57">
        <v>212171.976073006</v>
      </c>
      <c r="G57">
        <v>102804.090167253</v>
      </c>
    </row>
    <row r="58" spans="1:7">
      <c r="A58">
        <v>57</v>
      </c>
      <c r="B58">
        <v>16319542.8712856</v>
      </c>
      <c r="C58">
        <v>6715700.9875782</v>
      </c>
      <c r="D58">
        <v>5061716.38733379</v>
      </c>
      <c r="E58">
        <v>4225992.01908515</v>
      </c>
      <c r="F58">
        <v>212994.90014265</v>
      </c>
      <c r="G58">
        <v>103138.577145775</v>
      </c>
    </row>
    <row r="59" spans="1:7">
      <c r="A59">
        <v>58</v>
      </c>
      <c r="B59">
        <v>16298523.0373392</v>
      </c>
      <c r="C59">
        <v>6693325.60303809</v>
      </c>
      <c r="D59">
        <v>5062661.46057145</v>
      </c>
      <c r="E59">
        <v>4225215.54025573</v>
      </c>
      <c r="F59">
        <v>213828.370067419</v>
      </c>
      <c r="G59">
        <v>103492.063406488</v>
      </c>
    </row>
    <row r="60" spans="1:7">
      <c r="A60">
        <v>59</v>
      </c>
      <c r="B60">
        <v>16277579.0315092</v>
      </c>
      <c r="C60">
        <v>6671027.4484774</v>
      </c>
      <c r="D60">
        <v>5063663.58213111</v>
      </c>
      <c r="E60">
        <v>4224425.01830564</v>
      </c>
      <c r="F60">
        <v>214628.482879577</v>
      </c>
      <c r="G60">
        <v>103834.499715471</v>
      </c>
    </row>
    <row r="61" spans="1:7">
      <c r="A61">
        <v>60</v>
      </c>
      <c r="B61">
        <v>16257277.8310428</v>
      </c>
      <c r="C61">
        <v>6649308.01501893</v>
      </c>
      <c r="D61">
        <v>5064681.92792843</v>
      </c>
      <c r="E61">
        <v>4223657.25781861</v>
      </c>
      <c r="F61">
        <v>215439.005444128</v>
      </c>
      <c r="G61">
        <v>104191.624832687</v>
      </c>
    </row>
    <row r="62" spans="1:7">
      <c r="A62">
        <v>61</v>
      </c>
      <c r="B62">
        <v>16236466.5714662</v>
      </c>
      <c r="C62">
        <v>6626988.8492918</v>
      </c>
      <c r="D62">
        <v>5065759.09080333</v>
      </c>
      <c r="E62">
        <v>4222854.87765338</v>
      </c>
      <c r="F62">
        <v>216307.398492824</v>
      </c>
      <c r="G62">
        <v>104556.35522489</v>
      </c>
    </row>
    <row r="63" spans="1:7">
      <c r="A63">
        <v>62</v>
      </c>
      <c r="B63">
        <v>16215506.4378174</v>
      </c>
      <c r="C63">
        <v>6604818.03386086</v>
      </c>
      <c r="D63">
        <v>5066489.68252137</v>
      </c>
      <c r="E63">
        <v>4222122.46410978</v>
      </c>
      <c r="F63">
        <v>217171.241753811</v>
      </c>
      <c r="G63">
        <v>104905.015571599</v>
      </c>
    </row>
    <row r="64" spans="1:7">
      <c r="A64">
        <v>63</v>
      </c>
      <c r="B64">
        <v>16195096.1359884</v>
      </c>
      <c r="C64">
        <v>6583007.84197879</v>
      </c>
      <c r="D64">
        <v>5067534.91444539</v>
      </c>
      <c r="E64">
        <v>4221336.54860786</v>
      </c>
      <c r="F64">
        <v>217968.561819776</v>
      </c>
      <c r="G64">
        <v>105248.269136613</v>
      </c>
    </row>
    <row r="65" spans="1:7">
      <c r="A65">
        <v>64</v>
      </c>
      <c r="B65">
        <v>16174420.7731329</v>
      </c>
      <c r="C65">
        <v>6560852.44281386</v>
      </c>
      <c r="D65">
        <v>5068555.23553385</v>
      </c>
      <c r="E65">
        <v>4220556.319998</v>
      </c>
      <c r="F65">
        <v>218834.990917357</v>
      </c>
      <c r="G65">
        <v>105621.783869861</v>
      </c>
    </row>
    <row r="66" spans="1:7">
      <c r="A66">
        <v>65</v>
      </c>
      <c r="B66">
        <v>16153603.7186715</v>
      </c>
      <c r="C66">
        <v>6538473.25838387</v>
      </c>
      <c r="D66">
        <v>5069632.26013892</v>
      </c>
      <c r="E66">
        <v>4219753.69851424</v>
      </c>
      <c r="F66">
        <v>219744.783283397</v>
      </c>
      <c r="G66">
        <v>105999.718351087</v>
      </c>
    </row>
    <row r="67" spans="1:7">
      <c r="A67">
        <v>66</v>
      </c>
      <c r="B67">
        <v>16132859.523579</v>
      </c>
      <c r="C67">
        <v>6516505.4739241</v>
      </c>
      <c r="D67">
        <v>5070310.68369257</v>
      </c>
      <c r="E67">
        <v>4219037.97395802</v>
      </c>
      <c r="F67">
        <v>220648.01650992</v>
      </c>
      <c r="G67">
        <v>106357.375494442</v>
      </c>
    </row>
    <row r="68" spans="1:7">
      <c r="A68">
        <v>67</v>
      </c>
      <c r="B68">
        <v>16112967.7672484</v>
      </c>
      <c r="C68">
        <v>6495135.29462299</v>
      </c>
      <c r="D68">
        <v>5071226.85858844</v>
      </c>
      <c r="E68">
        <v>4218304.55515033</v>
      </c>
      <c r="F68">
        <v>221560.308614687</v>
      </c>
      <c r="G68">
        <v>106740.750271988</v>
      </c>
    </row>
    <row r="69" spans="1:7">
      <c r="A69">
        <v>68</v>
      </c>
      <c r="B69">
        <v>16092294.4059936</v>
      </c>
      <c r="C69">
        <v>6472920.8099261</v>
      </c>
      <c r="D69">
        <v>5072308.16590894</v>
      </c>
      <c r="E69">
        <v>4217507.87925539</v>
      </c>
      <c r="F69">
        <v>222439.575564072</v>
      </c>
      <c r="G69">
        <v>107117.975339143</v>
      </c>
    </row>
    <row r="70" spans="1:7">
      <c r="A70">
        <v>69</v>
      </c>
      <c r="B70">
        <v>16071563.3561723</v>
      </c>
      <c r="C70">
        <v>6450552.56191241</v>
      </c>
      <c r="D70">
        <v>5073397.77310462</v>
      </c>
      <c r="E70">
        <v>4216705.07848176</v>
      </c>
      <c r="F70">
        <v>223397.016371438</v>
      </c>
      <c r="G70">
        <v>107510.926302072</v>
      </c>
    </row>
    <row r="71" spans="1:7">
      <c r="A71">
        <v>70</v>
      </c>
      <c r="B71">
        <v>16051219.8395649</v>
      </c>
      <c r="C71">
        <v>6428993.32153156</v>
      </c>
      <c r="D71">
        <v>5073989.57196517</v>
      </c>
      <c r="E71">
        <v>4216018.78705788</v>
      </c>
      <c r="F71">
        <v>224342.45584294</v>
      </c>
      <c r="G71">
        <v>107875.703167323</v>
      </c>
    </row>
    <row r="72" spans="1:7">
      <c r="A72">
        <v>71</v>
      </c>
      <c r="B72">
        <v>16030752.7415705</v>
      </c>
      <c r="C72">
        <v>6406923.49803252</v>
      </c>
      <c r="D72">
        <v>5074967.54929414</v>
      </c>
      <c r="E72">
        <v>4215254.96720754</v>
      </c>
      <c r="F72">
        <v>225324.050082657</v>
      </c>
      <c r="G72">
        <v>108282.676953623</v>
      </c>
    </row>
    <row r="73" spans="1:7">
      <c r="A73">
        <v>72</v>
      </c>
      <c r="B73">
        <v>16010441.3349393</v>
      </c>
      <c r="C73">
        <v>6385005.74604454</v>
      </c>
      <c r="D73">
        <v>5076087.37727363</v>
      </c>
      <c r="E73">
        <v>4214460.37723895</v>
      </c>
      <c r="F73">
        <v>226220.306066747</v>
      </c>
      <c r="G73">
        <v>108667.528315441</v>
      </c>
    </row>
    <row r="74" spans="1:7">
      <c r="A74">
        <v>73</v>
      </c>
      <c r="B74">
        <v>15989881.669644</v>
      </c>
      <c r="C74">
        <v>6362717.1902413</v>
      </c>
      <c r="D74">
        <v>5077203.12854624</v>
      </c>
      <c r="E74">
        <v>4213657.00179502</v>
      </c>
      <c r="F74">
        <v>227228.27506271</v>
      </c>
      <c r="G74">
        <v>109076.073998702</v>
      </c>
    </row>
    <row r="75" spans="1:7">
      <c r="A75">
        <v>74</v>
      </c>
      <c r="B75">
        <v>15971324.570956</v>
      </c>
      <c r="C75">
        <v>6342267.38272866</v>
      </c>
      <c r="D75">
        <v>5078550.0089285</v>
      </c>
      <c r="E75">
        <v>4212873.01563946</v>
      </c>
      <c r="F75">
        <v>228147.192922079</v>
      </c>
      <c r="G75">
        <v>109486.970737327</v>
      </c>
    </row>
    <row r="76" spans="1:7">
      <c r="A76">
        <v>75</v>
      </c>
      <c r="B76">
        <v>15950674.0747607</v>
      </c>
      <c r="C76">
        <v>6320076.9742649</v>
      </c>
      <c r="D76">
        <v>5079371.59973215</v>
      </c>
      <c r="E76">
        <v>4212134.61245335</v>
      </c>
      <c r="F76">
        <v>229190.561526343</v>
      </c>
      <c r="G76">
        <v>109900.326784007</v>
      </c>
    </row>
    <row r="77" spans="1:7">
      <c r="A77">
        <v>76</v>
      </c>
      <c r="B77">
        <v>15931638.8661566</v>
      </c>
      <c r="C77">
        <v>6299439.34342637</v>
      </c>
      <c r="D77">
        <v>5080356.32867555</v>
      </c>
      <c r="E77">
        <v>4211394.83991208</v>
      </c>
      <c r="F77">
        <v>230170.482140953</v>
      </c>
      <c r="G77">
        <v>110277.872001673</v>
      </c>
    </row>
    <row r="78" spans="1:7">
      <c r="A78">
        <v>77</v>
      </c>
      <c r="B78">
        <v>15912176.2208999</v>
      </c>
      <c r="C78">
        <v>6278319.76421833</v>
      </c>
      <c r="D78">
        <v>5081529.84648519</v>
      </c>
      <c r="E78">
        <v>4210613.05363745</v>
      </c>
      <c r="F78">
        <v>231051.998501698</v>
      </c>
      <c r="G78">
        <v>110661.55805726</v>
      </c>
    </row>
    <row r="79" spans="1:7">
      <c r="A79">
        <v>78</v>
      </c>
      <c r="B79">
        <v>15891763.0518058</v>
      </c>
      <c r="C79">
        <v>6255946.35289911</v>
      </c>
      <c r="D79">
        <v>5082803.2683455</v>
      </c>
      <c r="E79">
        <v>4209788.09935849</v>
      </c>
      <c r="F79">
        <v>232118.154937743</v>
      </c>
      <c r="G79">
        <v>111107.17626494</v>
      </c>
    </row>
    <row r="80" spans="1:7">
      <c r="A80">
        <v>79</v>
      </c>
      <c r="B80">
        <v>15871262.3402611</v>
      </c>
      <c r="C80">
        <v>6233816.61401508</v>
      </c>
      <c r="D80">
        <v>5083626.94953846</v>
      </c>
      <c r="E80">
        <v>4209054.8053542</v>
      </c>
      <c r="F80">
        <v>233224.684838699</v>
      </c>
      <c r="G80">
        <v>111539.286514695</v>
      </c>
    </row>
    <row r="81" spans="1:7">
      <c r="A81">
        <v>80</v>
      </c>
      <c r="B81">
        <v>15851510.5702819</v>
      </c>
      <c r="C81">
        <v>6212065.15562637</v>
      </c>
      <c r="D81">
        <v>5084835.55358704</v>
      </c>
      <c r="E81">
        <v>4208264.11339314</v>
      </c>
      <c r="F81">
        <v>234349.18839557</v>
      </c>
      <c r="G81">
        <v>111996.559279742</v>
      </c>
    </row>
    <row r="82" spans="1:7">
      <c r="A82">
        <v>81</v>
      </c>
      <c r="B82">
        <v>15832490.6515141</v>
      </c>
      <c r="C82">
        <v>6191660.31799996</v>
      </c>
      <c r="D82">
        <v>5085276.49173629</v>
      </c>
      <c r="E82">
        <v>4207654.12330902</v>
      </c>
      <c r="F82">
        <v>235488.214640915</v>
      </c>
      <c r="G82">
        <v>112411.503827965</v>
      </c>
    </row>
    <row r="83" spans="1:7">
      <c r="A83">
        <v>82</v>
      </c>
      <c r="B83">
        <v>15813429.5508624</v>
      </c>
      <c r="C83">
        <v>6170833.63962642</v>
      </c>
      <c r="D83">
        <v>5086367.60196249</v>
      </c>
      <c r="E83">
        <v>4206912.75528727</v>
      </c>
      <c r="F83">
        <v>236477.222406778</v>
      </c>
      <c r="G83">
        <v>112838.331579434</v>
      </c>
    </row>
    <row r="84" spans="1:7">
      <c r="A84">
        <v>83</v>
      </c>
      <c r="B84">
        <v>15793022.4792164</v>
      </c>
      <c r="C84">
        <v>6148481.05692982</v>
      </c>
      <c r="D84">
        <v>5087541.19978008</v>
      </c>
      <c r="E84">
        <v>4206106.35263312</v>
      </c>
      <c r="F84">
        <v>237603.751609552</v>
      </c>
      <c r="G84">
        <v>113290.118263784</v>
      </c>
    </row>
    <row r="85" spans="1:7">
      <c r="A85">
        <v>84</v>
      </c>
      <c r="B85">
        <v>15773053.6358475</v>
      </c>
      <c r="C85">
        <v>6126377.40398256</v>
      </c>
      <c r="D85">
        <v>5088783.97602265</v>
      </c>
      <c r="E85">
        <v>4205304.88540114</v>
      </c>
      <c r="F85">
        <v>238811.945201359</v>
      </c>
      <c r="G85">
        <v>113775.425239767</v>
      </c>
    </row>
    <row r="86" spans="1:7">
      <c r="A86">
        <v>85</v>
      </c>
      <c r="B86">
        <v>15754220.0167183</v>
      </c>
      <c r="C86">
        <v>6105695.45280356</v>
      </c>
      <c r="D86">
        <v>5089875.75127667</v>
      </c>
      <c r="E86">
        <v>4204553.19645569</v>
      </c>
      <c r="F86">
        <v>239901.754123154</v>
      </c>
      <c r="G86">
        <v>114193.862059231</v>
      </c>
    </row>
    <row r="87" spans="1:7">
      <c r="A87">
        <v>86</v>
      </c>
      <c r="B87">
        <v>15735429.7690496</v>
      </c>
      <c r="C87">
        <v>6085306.16470474</v>
      </c>
      <c r="D87">
        <v>5090376.52130011</v>
      </c>
      <c r="E87">
        <v>4203942.2274677</v>
      </c>
      <c r="F87">
        <v>241158.343354553</v>
      </c>
      <c r="G87">
        <v>114646.512222553</v>
      </c>
    </row>
    <row r="88" spans="1:7">
      <c r="A88">
        <v>87</v>
      </c>
      <c r="B88">
        <v>15715402.2294309</v>
      </c>
      <c r="C88">
        <v>6063224.70269345</v>
      </c>
      <c r="D88">
        <v>5091615.40711377</v>
      </c>
      <c r="E88">
        <v>4203141.27966396</v>
      </c>
      <c r="F88">
        <v>242300.750337773</v>
      </c>
      <c r="G88">
        <v>115120.089621963</v>
      </c>
    </row>
    <row r="89" spans="1:7">
      <c r="A89">
        <v>88</v>
      </c>
      <c r="B89">
        <v>15695428.4414382</v>
      </c>
      <c r="C89">
        <v>6040944.29161464</v>
      </c>
      <c r="D89">
        <v>5092922.81172232</v>
      </c>
      <c r="E89">
        <v>4202329.44742181</v>
      </c>
      <c r="F89">
        <v>243596.882914911</v>
      </c>
      <c r="G89">
        <v>115635.007764513</v>
      </c>
    </row>
    <row r="90" spans="1:7">
      <c r="A90">
        <v>89</v>
      </c>
      <c r="B90">
        <v>15678807.9406559</v>
      </c>
      <c r="C90">
        <v>6022413.38947149</v>
      </c>
      <c r="D90">
        <v>5094459.09815201</v>
      </c>
      <c r="E90">
        <v>4201556.15291677</v>
      </c>
      <c r="F90">
        <v>244365.596903081</v>
      </c>
      <c r="G90">
        <v>116013.703212511</v>
      </c>
    </row>
    <row r="91" spans="1:7">
      <c r="A91">
        <v>90</v>
      </c>
      <c r="B91">
        <v>15662456.7073154</v>
      </c>
      <c r="C91">
        <v>6004325.26407003</v>
      </c>
      <c r="D91">
        <v>5095483.58495844</v>
      </c>
      <c r="E91">
        <v>4200884.35200955</v>
      </c>
      <c r="F91">
        <v>245374.739084718</v>
      </c>
      <c r="G91">
        <v>116388.767192633</v>
      </c>
    </row>
    <row r="92" spans="1:7">
      <c r="A92">
        <v>91</v>
      </c>
      <c r="B92">
        <v>15642542.2634491</v>
      </c>
      <c r="C92">
        <v>5982349.56378742</v>
      </c>
      <c r="D92">
        <v>5096441.26167844</v>
      </c>
      <c r="E92">
        <v>4200150.83056349</v>
      </c>
      <c r="F92">
        <v>246703.037994014</v>
      </c>
      <c r="G92">
        <v>116897.569425716</v>
      </c>
    </row>
    <row r="93" spans="1:7">
      <c r="A93">
        <v>92</v>
      </c>
      <c r="B93">
        <v>15622635.3831046</v>
      </c>
      <c r="C93">
        <v>5959973.24349314</v>
      </c>
      <c r="D93">
        <v>5097828.51480978</v>
      </c>
      <c r="E93">
        <v>4199327.49628184</v>
      </c>
      <c r="F93">
        <v>248068.198078721</v>
      </c>
      <c r="G93">
        <v>117437.930441132</v>
      </c>
    </row>
    <row r="94" spans="1:7">
      <c r="A94">
        <v>93</v>
      </c>
      <c r="B94">
        <v>15603389.5770074</v>
      </c>
      <c r="C94">
        <v>5938631.72269324</v>
      </c>
      <c r="D94">
        <v>5098733.05407953</v>
      </c>
      <c r="E94">
        <v>4198630.92825078</v>
      </c>
      <c r="F94">
        <v>249433.260124739</v>
      </c>
      <c r="G94">
        <v>117960.611859067</v>
      </c>
    </row>
    <row r="95" spans="1:7">
      <c r="A95">
        <v>94</v>
      </c>
      <c r="B95">
        <v>15584355.4287884</v>
      </c>
      <c r="C95">
        <v>5917016.8644702</v>
      </c>
      <c r="D95">
        <v>5100193.6401526</v>
      </c>
      <c r="E95">
        <v>4197821.77347484</v>
      </c>
      <c r="F95">
        <v>250811.107792411</v>
      </c>
      <c r="G95">
        <v>118512.042898318</v>
      </c>
    </row>
    <row r="96" spans="1:7">
      <c r="A96">
        <v>95</v>
      </c>
      <c r="B96">
        <v>15570064.3739923</v>
      </c>
      <c r="C96">
        <v>5901209.9298994</v>
      </c>
      <c r="D96">
        <v>5100610.78515474</v>
      </c>
      <c r="E96">
        <v>4197374.55740313</v>
      </c>
      <c r="F96">
        <v>251928.795817893</v>
      </c>
      <c r="G96">
        <v>118940.305717131</v>
      </c>
    </row>
    <row r="97" spans="1:7">
      <c r="A97">
        <v>96</v>
      </c>
      <c r="B97">
        <v>15557240.2522898</v>
      </c>
      <c r="C97">
        <v>5886853.27270825</v>
      </c>
      <c r="D97">
        <v>5102105.98346262</v>
      </c>
      <c r="E97">
        <v>4196709.54874609</v>
      </c>
      <c r="F97">
        <v>252357.04574515</v>
      </c>
      <c r="G97">
        <v>119214.401627739</v>
      </c>
    </row>
    <row r="98" spans="1:7">
      <c r="A98">
        <v>97</v>
      </c>
      <c r="B98">
        <v>15537342.5350855</v>
      </c>
      <c r="C98">
        <v>5864489.3102214</v>
      </c>
      <c r="D98">
        <v>5103337.15759609</v>
      </c>
      <c r="E98">
        <v>4195922.30620749</v>
      </c>
      <c r="F98">
        <v>253822.041424148</v>
      </c>
      <c r="G98">
        <v>119771.719636392</v>
      </c>
    </row>
    <row r="99" spans="1:7">
      <c r="A99">
        <v>98</v>
      </c>
      <c r="B99">
        <v>15518315.2780038</v>
      </c>
      <c r="C99">
        <v>5842716.50096767</v>
      </c>
      <c r="D99">
        <v>5104878.60690445</v>
      </c>
      <c r="E99">
        <v>4195100.42320283</v>
      </c>
      <c r="F99">
        <v>255269.772989764</v>
      </c>
      <c r="G99">
        <v>120349.973939122</v>
      </c>
    </row>
    <row r="100" spans="1:7">
      <c r="A100">
        <v>99</v>
      </c>
      <c r="B100">
        <v>15498819.9826982</v>
      </c>
      <c r="C100">
        <v>5820657.20423288</v>
      </c>
      <c r="D100">
        <v>5106038.19844888</v>
      </c>
      <c r="E100">
        <v>4194344.63305818</v>
      </c>
      <c r="F100">
        <v>256848.288352291</v>
      </c>
      <c r="G100">
        <v>120931.658605958</v>
      </c>
    </row>
    <row r="101" spans="1:7">
      <c r="A101">
        <v>100</v>
      </c>
      <c r="B101">
        <v>15481220.279001</v>
      </c>
      <c r="C101">
        <v>5800241.44551916</v>
      </c>
      <c r="D101">
        <v>5107455.8516657</v>
      </c>
      <c r="E101">
        <v>4193595.3905336</v>
      </c>
      <c r="F101">
        <v>258401.862977423</v>
      </c>
      <c r="G101">
        <v>121525.728305133</v>
      </c>
    </row>
    <row r="102" spans="1:7">
      <c r="A102">
        <v>101</v>
      </c>
      <c r="B102">
        <v>15465366.9782268</v>
      </c>
      <c r="C102">
        <v>5782294.2637208</v>
      </c>
      <c r="D102">
        <v>5108195.30164756</v>
      </c>
      <c r="E102">
        <v>4193046.49564279</v>
      </c>
      <c r="F102">
        <v>259778.662266246</v>
      </c>
      <c r="G102">
        <v>122052.254949363</v>
      </c>
    </row>
    <row r="103" spans="1:7">
      <c r="A103">
        <v>102</v>
      </c>
      <c r="B103">
        <v>15446843.2755807</v>
      </c>
      <c r="C103">
        <v>5761159.94402093</v>
      </c>
      <c r="D103">
        <v>5109912.8017971</v>
      </c>
      <c r="E103">
        <v>4192195.16026092</v>
      </c>
      <c r="F103">
        <v>260997.085212206</v>
      </c>
      <c r="G103">
        <v>122578.284289574</v>
      </c>
    </row>
    <row r="104" spans="1:7">
      <c r="A104">
        <v>103</v>
      </c>
      <c r="B104">
        <v>15427753.8541941</v>
      </c>
      <c r="C104">
        <v>5739248.56223782</v>
      </c>
      <c r="D104">
        <v>5111169.07299727</v>
      </c>
      <c r="E104">
        <v>4191438.75541798</v>
      </c>
      <c r="F104">
        <v>262698.997119696</v>
      </c>
      <c r="G104">
        <v>123198.466421348</v>
      </c>
    </row>
    <row r="105" spans="1:7">
      <c r="A105">
        <v>104</v>
      </c>
      <c r="B105">
        <v>15409886.4811496</v>
      </c>
      <c r="C105">
        <v>5718260.15216055</v>
      </c>
      <c r="D105">
        <v>5112735.60627931</v>
      </c>
      <c r="E105">
        <v>4190659.30290842</v>
      </c>
      <c r="F105">
        <v>264388.698380831</v>
      </c>
      <c r="G105">
        <v>123842.721420474</v>
      </c>
    </row>
    <row r="106" spans="1:7">
      <c r="A106">
        <v>105</v>
      </c>
      <c r="B106">
        <v>15392998.5089219</v>
      </c>
      <c r="C106">
        <v>5698799.98943388</v>
      </c>
      <c r="D106">
        <v>5113750.24927229</v>
      </c>
      <c r="E106">
        <v>4190032.63323673</v>
      </c>
      <c r="F106">
        <v>265969.619923099</v>
      </c>
      <c r="G106">
        <v>124446.017055856</v>
      </c>
    </row>
    <row r="107" spans="1:7">
      <c r="A107">
        <v>106</v>
      </c>
      <c r="B107">
        <v>15376241.6289965</v>
      </c>
      <c r="C107">
        <v>5679630.65353212</v>
      </c>
      <c r="D107">
        <v>5115537.46660258</v>
      </c>
      <c r="E107">
        <v>4189208.99734643</v>
      </c>
      <c r="F107">
        <v>266957.318563022</v>
      </c>
      <c r="G107">
        <v>124907.192952328</v>
      </c>
    </row>
    <row r="108" spans="1:7">
      <c r="A108">
        <v>107</v>
      </c>
      <c r="B108">
        <v>15357636.0983005</v>
      </c>
      <c r="C108">
        <v>5657948.04659938</v>
      </c>
      <c r="D108">
        <v>5116905.12397054</v>
      </c>
      <c r="E108">
        <v>4188451.14269918</v>
      </c>
      <c r="F108">
        <v>268769.695353702</v>
      </c>
      <c r="G108">
        <v>125562.089677691</v>
      </c>
    </row>
    <row r="109" spans="1:7">
      <c r="A109">
        <v>108</v>
      </c>
      <c r="B109">
        <v>15339725.066765</v>
      </c>
      <c r="C109">
        <v>5636621.60019303</v>
      </c>
      <c r="D109">
        <v>5118626.59476502</v>
      </c>
      <c r="E109">
        <v>4187646.68485989</v>
      </c>
      <c r="F109">
        <v>270578.755020616</v>
      </c>
      <c r="G109">
        <v>126251.431926485</v>
      </c>
    </row>
    <row r="110" spans="1:7">
      <c r="A110">
        <v>109</v>
      </c>
      <c r="B110">
        <v>15322409.9569884</v>
      </c>
      <c r="C110">
        <v>5616340.79403173</v>
      </c>
      <c r="D110">
        <v>5119864.97028727</v>
      </c>
      <c r="E110">
        <v>4186970.28039083</v>
      </c>
      <c r="F110">
        <v>272318.89352933</v>
      </c>
      <c r="G110">
        <v>126915.018749244</v>
      </c>
    </row>
    <row r="111" spans="1:7">
      <c r="A111">
        <v>110</v>
      </c>
      <c r="B111">
        <v>15307166.3467614</v>
      </c>
      <c r="C111">
        <v>5597908.87684868</v>
      </c>
      <c r="D111">
        <v>5120830.02080777</v>
      </c>
      <c r="E111">
        <v>4186413.44052408</v>
      </c>
      <c r="F111">
        <v>274413.103433661</v>
      </c>
      <c r="G111">
        <v>127600.905147201</v>
      </c>
    </row>
    <row r="112" spans="1:7">
      <c r="A112">
        <v>111</v>
      </c>
      <c r="B112">
        <v>15289841.1288271</v>
      </c>
      <c r="C112">
        <v>5577777.20896829</v>
      </c>
      <c r="D112">
        <v>5122601.14953723</v>
      </c>
      <c r="E112">
        <v>4185588.99810839</v>
      </c>
      <c r="F112">
        <v>275729.061995129</v>
      </c>
      <c r="G112">
        <v>128144.710218108</v>
      </c>
    </row>
    <row r="113" spans="1:7">
      <c r="A113">
        <v>112</v>
      </c>
      <c r="B113">
        <v>15272161.8210415</v>
      </c>
      <c r="C113">
        <v>5556352.65517557</v>
      </c>
      <c r="D113">
        <v>5124499.81088553</v>
      </c>
      <c r="E113">
        <v>4184764.83434065</v>
      </c>
      <c r="F113">
        <v>277663.670506424</v>
      </c>
      <c r="G113">
        <v>128880.850133302</v>
      </c>
    </row>
    <row r="114" spans="1:7">
      <c r="A114">
        <v>113</v>
      </c>
      <c r="B114">
        <v>15254929.6483349</v>
      </c>
      <c r="C114">
        <v>5535779.52141923</v>
      </c>
      <c r="D114">
        <v>5125936.3815409</v>
      </c>
      <c r="E114">
        <v>4184061.43645674</v>
      </c>
      <c r="F114">
        <v>279553.030217624</v>
      </c>
      <c r="G114">
        <v>129599.278700364</v>
      </c>
    </row>
    <row r="115" spans="1:7">
      <c r="A115">
        <v>114</v>
      </c>
      <c r="B115">
        <v>15239154.4548787</v>
      </c>
      <c r="C115">
        <v>5516175.36042896</v>
      </c>
      <c r="D115">
        <v>5127265.54352885</v>
      </c>
      <c r="E115">
        <v>4183433.47246058</v>
      </c>
      <c r="F115">
        <v>281898.597753798</v>
      </c>
      <c r="G115">
        <v>130381.480706486</v>
      </c>
    </row>
    <row r="116" spans="1:7">
      <c r="A116">
        <v>115</v>
      </c>
      <c r="B116">
        <v>15225893.0792094</v>
      </c>
      <c r="C116">
        <v>5501183.06784072</v>
      </c>
      <c r="D116">
        <v>5128818.91004532</v>
      </c>
      <c r="E116">
        <v>4182733.17635338</v>
      </c>
      <c r="F116">
        <v>282473.625282033</v>
      </c>
      <c r="G116">
        <v>130684.299687892</v>
      </c>
    </row>
    <row r="117" spans="1:7">
      <c r="A117">
        <v>116</v>
      </c>
      <c r="B117">
        <v>15208619.4137147</v>
      </c>
      <c r="C117">
        <v>5479949.37802845</v>
      </c>
      <c r="D117">
        <v>5130885.0568342</v>
      </c>
      <c r="E117">
        <v>4181891.82112576</v>
      </c>
      <c r="F117">
        <v>284450.15640103</v>
      </c>
      <c r="G117">
        <v>131443.001325272</v>
      </c>
    </row>
    <row r="118" spans="1:7">
      <c r="A118">
        <v>117</v>
      </c>
      <c r="B118">
        <v>15191645.8339265</v>
      </c>
      <c r="C118">
        <v>5459389.09791373</v>
      </c>
      <c r="D118">
        <v>5132485.87552403</v>
      </c>
      <c r="E118">
        <v>4181169.51711549</v>
      </c>
      <c r="F118">
        <v>286408.695944715</v>
      </c>
      <c r="G118">
        <v>132192.64742857</v>
      </c>
    </row>
    <row r="119" spans="1:7">
      <c r="A119">
        <v>118</v>
      </c>
      <c r="B119">
        <v>15175436.7847424</v>
      </c>
      <c r="C119">
        <v>5438826.08880918</v>
      </c>
      <c r="D119">
        <v>5134145.69979957</v>
      </c>
      <c r="E119">
        <v>4180476.02298461</v>
      </c>
      <c r="F119">
        <v>288938.043737218</v>
      </c>
      <c r="G119">
        <v>133050.929411806</v>
      </c>
    </row>
    <row r="120" spans="1:7">
      <c r="A120">
        <v>119</v>
      </c>
      <c r="B120">
        <v>15160735.9769526</v>
      </c>
      <c r="C120">
        <v>5419727.85345066</v>
      </c>
      <c r="D120">
        <v>5136095.74287755</v>
      </c>
      <c r="E120">
        <v>4179765.60646622</v>
      </c>
      <c r="F120">
        <v>291252.481534665</v>
      </c>
      <c r="G120">
        <v>133894.292623483</v>
      </c>
    </row>
    <row r="121" spans="1:7">
      <c r="A121">
        <v>120</v>
      </c>
      <c r="B121">
        <v>15147293.7098026</v>
      </c>
      <c r="C121">
        <v>5404339.53860621</v>
      </c>
      <c r="D121">
        <v>5137901.54570906</v>
      </c>
      <c r="E121">
        <v>4179005.27499034</v>
      </c>
      <c r="F121">
        <v>291827.779325589</v>
      </c>
      <c r="G121">
        <v>134219.571171396</v>
      </c>
    </row>
    <row r="122" spans="1:7">
      <c r="A122">
        <v>121</v>
      </c>
      <c r="B122">
        <v>15130899.7844285</v>
      </c>
      <c r="C122">
        <v>5384273.18935561</v>
      </c>
      <c r="D122">
        <v>5139617.27000453</v>
      </c>
      <c r="E122">
        <v>4178279.01635222</v>
      </c>
      <c r="F122">
        <v>293759.213321988</v>
      </c>
      <c r="G122">
        <v>134971.095394174</v>
      </c>
    </row>
    <row r="123" spans="1:7">
      <c r="A123">
        <v>122</v>
      </c>
      <c r="B123">
        <v>15114611.4437644</v>
      </c>
      <c r="C123">
        <v>5363187.61808644</v>
      </c>
      <c r="D123">
        <v>5141569.68807578</v>
      </c>
      <c r="E123">
        <v>4177536.36854472</v>
      </c>
      <c r="F123">
        <v>296428.684095551</v>
      </c>
      <c r="G123">
        <v>135889.084961896</v>
      </c>
    </row>
    <row r="124" spans="1:7">
      <c r="A124">
        <v>123</v>
      </c>
      <c r="B124">
        <v>15099440.9445712</v>
      </c>
      <c r="C124">
        <v>5343253.25327811</v>
      </c>
      <c r="D124">
        <v>5143782.57083451</v>
      </c>
      <c r="E124">
        <v>4176768.00236394</v>
      </c>
      <c r="F124">
        <v>298852.535200935</v>
      </c>
      <c r="G124">
        <v>136784.582893712</v>
      </c>
    </row>
    <row r="125" spans="1:7">
      <c r="A125">
        <v>124</v>
      </c>
      <c r="B125">
        <v>15086949.3045965</v>
      </c>
      <c r="C125">
        <v>5326711.12491591</v>
      </c>
      <c r="D125">
        <v>5145130.39709452</v>
      </c>
      <c r="E125">
        <v>4176277.39323215</v>
      </c>
      <c r="F125">
        <v>301206.408785169</v>
      </c>
      <c r="G125">
        <v>137623.980568779</v>
      </c>
    </row>
    <row r="126" spans="1:7">
      <c r="A126">
        <v>125</v>
      </c>
      <c r="B126">
        <v>15074067.2740164</v>
      </c>
      <c r="C126">
        <v>5312586.21284109</v>
      </c>
      <c r="D126">
        <v>5146625.03301909</v>
      </c>
      <c r="E126">
        <v>4175583.11848636</v>
      </c>
      <c r="F126">
        <v>301417.831932418</v>
      </c>
      <c r="G126">
        <v>137855.077737481</v>
      </c>
    </row>
    <row r="127" spans="1:7">
      <c r="A127">
        <v>126</v>
      </c>
      <c r="B127">
        <v>15057985.3552559</v>
      </c>
      <c r="C127">
        <v>5291418.18069543</v>
      </c>
      <c r="D127">
        <v>5148822.13690316</v>
      </c>
      <c r="E127">
        <v>4174804.28864584</v>
      </c>
      <c r="F127">
        <v>304137.960458914</v>
      </c>
      <c r="G127">
        <v>138802.788552523</v>
      </c>
    </row>
    <row r="128" spans="1:7">
      <c r="A128">
        <v>127</v>
      </c>
      <c r="B128">
        <v>15042996.6151836</v>
      </c>
      <c r="C128">
        <v>5271555.44165957</v>
      </c>
      <c r="D128">
        <v>5151209.29872134</v>
      </c>
      <c r="E128">
        <v>4174006.53162012</v>
      </c>
      <c r="F128">
        <v>306523.177589983</v>
      </c>
      <c r="G128">
        <v>139702.16559254</v>
      </c>
    </row>
    <row r="129" spans="1:7">
      <c r="A129">
        <v>128</v>
      </c>
      <c r="B129">
        <v>15029350.1337307</v>
      </c>
      <c r="C129">
        <v>5253283.38717847</v>
      </c>
      <c r="D129">
        <v>5152963.17891152</v>
      </c>
      <c r="E129">
        <v>4173411.22543697</v>
      </c>
      <c r="F129">
        <v>309065.54556734</v>
      </c>
      <c r="G129">
        <v>140626.796636406</v>
      </c>
    </row>
    <row r="130" spans="1:7">
      <c r="A130">
        <v>129</v>
      </c>
      <c r="B130">
        <v>15016158.1789067</v>
      </c>
      <c r="C130">
        <v>5233590.25879519</v>
      </c>
      <c r="D130">
        <v>5155330.85550458</v>
      </c>
      <c r="E130">
        <v>4172755.68102479</v>
      </c>
      <c r="F130">
        <v>312672.461581909</v>
      </c>
      <c r="G130">
        <v>141808.922000249</v>
      </c>
    </row>
    <row r="131" spans="1:7">
      <c r="A131">
        <v>130</v>
      </c>
      <c r="B131">
        <v>15003693.8967105</v>
      </c>
      <c r="C131">
        <v>5219972.55595117</v>
      </c>
      <c r="D131">
        <v>5156731.11758716</v>
      </c>
      <c r="E131">
        <v>4172084.13079729</v>
      </c>
      <c r="F131">
        <v>312891.524262296</v>
      </c>
      <c r="G131">
        <v>142014.568112573</v>
      </c>
    </row>
    <row r="132" spans="1:7">
      <c r="A132">
        <v>131</v>
      </c>
      <c r="B132">
        <v>14989590.0838515</v>
      </c>
      <c r="C132">
        <v>5201356.75887579</v>
      </c>
      <c r="D132">
        <v>5159144.27771437</v>
      </c>
      <c r="E132">
        <v>4171289.98727589</v>
      </c>
      <c r="F132">
        <v>314967.622217645</v>
      </c>
      <c r="G132">
        <v>142831.43776776</v>
      </c>
    </row>
    <row r="133" spans="1:7">
      <c r="A133">
        <v>132</v>
      </c>
      <c r="B133">
        <v>14975804.7370587</v>
      </c>
      <c r="C133">
        <v>5182824.86284733</v>
      </c>
      <c r="D133">
        <v>5161109.88028006</v>
      </c>
      <c r="E133">
        <v>4170646.86874008</v>
      </c>
      <c r="F133">
        <v>317461.712106078</v>
      </c>
      <c r="G133">
        <v>143761.413085188</v>
      </c>
    </row>
    <row r="134" spans="1:7">
      <c r="A134">
        <v>133</v>
      </c>
      <c r="B134">
        <v>14961368.0646949</v>
      </c>
      <c r="C134">
        <v>5161437.92969319</v>
      </c>
      <c r="D134">
        <v>5163916.87712983</v>
      </c>
      <c r="E134">
        <v>4169873.48397391</v>
      </c>
      <c r="F134">
        <v>321135.863101211</v>
      </c>
      <c r="G134">
        <v>145003.910796743</v>
      </c>
    </row>
    <row r="135" spans="1:7">
      <c r="A135">
        <v>134</v>
      </c>
      <c r="B135">
        <v>14952977.9176404</v>
      </c>
      <c r="C135">
        <v>5147619.938621</v>
      </c>
      <c r="D135">
        <v>5166115.97412131</v>
      </c>
      <c r="E135">
        <v>4169363.24857198</v>
      </c>
      <c r="F135">
        <v>323900.585829724</v>
      </c>
      <c r="G135">
        <v>145978.170496337</v>
      </c>
    </row>
    <row r="136" spans="1:7">
      <c r="A136">
        <v>135</v>
      </c>
      <c r="B136">
        <v>14942945.7299821</v>
      </c>
      <c r="C136">
        <v>5138510.43166129</v>
      </c>
      <c r="D136">
        <v>5167004.43052975</v>
      </c>
      <c r="E136">
        <v>4168776.58404569</v>
      </c>
      <c r="F136">
        <v>322849.457559972</v>
      </c>
      <c r="G136">
        <v>145804.826185376</v>
      </c>
    </row>
    <row r="137" spans="1:7">
      <c r="A137">
        <v>136</v>
      </c>
      <c r="B137">
        <v>14929681.7565525</v>
      </c>
      <c r="C137">
        <v>5121171.98292833</v>
      </c>
      <c r="D137">
        <v>5168880.38664615</v>
      </c>
      <c r="E137">
        <v>4168137.62626984</v>
      </c>
      <c r="F137">
        <v>324883.813162789</v>
      </c>
      <c r="G137">
        <v>146607.947545355</v>
      </c>
    </row>
    <row r="138" spans="1:7">
      <c r="A138">
        <v>137</v>
      </c>
      <c r="B138">
        <v>14914799.9938801</v>
      </c>
      <c r="C138">
        <v>5099614.40632379</v>
      </c>
      <c r="D138">
        <v>5171822.97137628</v>
      </c>
      <c r="E138">
        <v>4167304.61114959</v>
      </c>
      <c r="F138">
        <v>328270.500687474</v>
      </c>
      <c r="G138">
        <v>147787.504342994</v>
      </c>
    </row>
    <row r="139" spans="1:7">
      <c r="A139">
        <v>138</v>
      </c>
      <c r="B139">
        <v>14904003.1765607</v>
      </c>
      <c r="C139">
        <v>5082920.04270464</v>
      </c>
      <c r="D139">
        <v>5174429.76927891</v>
      </c>
      <c r="E139">
        <v>4166646.20802472</v>
      </c>
      <c r="F139">
        <v>331165.892177829</v>
      </c>
      <c r="G139">
        <v>148841.264374626</v>
      </c>
    </row>
    <row r="140" spans="1:7">
      <c r="A140">
        <v>139</v>
      </c>
      <c r="B140">
        <v>14902390.9070661</v>
      </c>
      <c r="C140">
        <v>5073290.82526095</v>
      </c>
      <c r="D140">
        <v>5176526.46107945</v>
      </c>
      <c r="E140">
        <v>4166517.2139</v>
      </c>
      <c r="F140">
        <v>335794.206455518</v>
      </c>
      <c r="G140">
        <v>150262.200370226</v>
      </c>
    </row>
    <row r="141" spans="1:7">
      <c r="A141">
        <v>140</v>
      </c>
      <c r="B141">
        <v>14902028.1381626</v>
      </c>
      <c r="C141">
        <v>5073332.91395791</v>
      </c>
      <c r="D141">
        <v>5176205.93161688</v>
      </c>
      <c r="E141">
        <v>4166582.15113734</v>
      </c>
      <c r="F141">
        <v>335699.602746372</v>
      </c>
      <c r="G141">
        <v>150207.538704134</v>
      </c>
    </row>
    <row r="142" spans="1:7">
      <c r="A142">
        <v>141</v>
      </c>
      <c r="B142">
        <v>14890707.7911531</v>
      </c>
      <c r="C142">
        <v>5060066.2635083</v>
      </c>
      <c r="D142">
        <v>5177434.78994219</v>
      </c>
      <c r="E142">
        <v>4166049.38494513</v>
      </c>
      <c r="F142">
        <v>336520.177316254</v>
      </c>
      <c r="G142">
        <v>150637.175441278</v>
      </c>
    </row>
    <row r="143" spans="1:7">
      <c r="A143">
        <v>142</v>
      </c>
      <c r="B143">
        <v>14876660.4503958</v>
      </c>
      <c r="C143">
        <v>5040457.93352294</v>
      </c>
      <c r="D143">
        <v>5180214.9639635</v>
      </c>
      <c r="E143">
        <v>4165220.67586975</v>
      </c>
      <c r="F143">
        <v>339168.745089969</v>
      </c>
      <c r="G143">
        <v>151598.131949595</v>
      </c>
    </row>
    <row r="144" spans="1:7">
      <c r="A144">
        <v>143</v>
      </c>
      <c r="B144">
        <v>14866004.6230657</v>
      </c>
      <c r="C144">
        <v>5024624.46551744</v>
      </c>
      <c r="D144">
        <v>5182751.88914821</v>
      </c>
      <c r="E144">
        <v>4164544.40379309</v>
      </c>
      <c r="F144">
        <v>341566.761595129</v>
      </c>
      <c r="G144">
        <v>152517.103011819</v>
      </c>
    </row>
    <row r="145" spans="1:7">
      <c r="A145">
        <v>144</v>
      </c>
      <c r="B145">
        <v>14856294.7077042</v>
      </c>
      <c r="C145">
        <v>5004339.93169116</v>
      </c>
      <c r="D145">
        <v>5186547.76612964</v>
      </c>
      <c r="E145">
        <v>4163892.3005312</v>
      </c>
      <c r="F145">
        <v>347149.796791554</v>
      </c>
      <c r="G145">
        <v>154364.912560614</v>
      </c>
    </row>
    <row r="146" spans="1:7">
      <c r="A146">
        <v>145</v>
      </c>
      <c r="B146">
        <v>14849794.4554066</v>
      </c>
      <c r="C146">
        <v>4994214.77816989</v>
      </c>
      <c r="D146">
        <v>5188439.3527767</v>
      </c>
      <c r="E146">
        <v>4163400.28532762</v>
      </c>
      <c r="F146">
        <v>348830.701415178</v>
      </c>
      <c r="G146">
        <v>154909.337717191</v>
      </c>
    </row>
    <row r="147" spans="1:7">
      <c r="A147">
        <v>146</v>
      </c>
      <c r="B147">
        <v>14843343.3359647</v>
      </c>
      <c r="C147">
        <v>4986930.1553647</v>
      </c>
      <c r="D147">
        <v>5189549.41079055</v>
      </c>
      <c r="E147">
        <v>4162942.04242771</v>
      </c>
      <c r="F147">
        <v>348863.270813901</v>
      </c>
      <c r="G147">
        <v>155058.456567842</v>
      </c>
    </row>
    <row r="148" spans="1:7">
      <c r="A148">
        <v>147</v>
      </c>
      <c r="B148">
        <v>14832296.9982535</v>
      </c>
      <c r="C148">
        <v>4977527.84266841</v>
      </c>
      <c r="D148">
        <v>5189614.87214172</v>
      </c>
      <c r="E148">
        <v>4162509.4301389</v>
      </c>
      <c r="F148">
        <v>347794.808287934</v>
      </c>
      <c r="G148">
        <v>154850.045016583</v>
      </c>
    </row>
    <row r="149" spans="1:7">
      <c r="A149">
        <v>148</v>
      </c>
      <c r="B149">
        <v>14822453.4510292</v>
      </c>
      <c r="C149">
        <v>4964968.77943495</v>
      </c>
      <c r="D149">
        <v>5191413.4406124</v>
      </c>
      <c r="E149">
        <v>4161906.91392105</v>
      </c>
      <c r="F149">
        <v>348818.414500831</v>
      </c>
      <c r="G149">
        <v>155345.902559928</v>
      </c>
    </row>
    <row r="150" spans="1:7">
      <c r="A150">
        <v>149</v>
      </c>
      <c r="B150">
        <v>14809295.1049222</v>
      </c>
      <c r="C150">
        <v>4942840.13084751</v>
      </c>
      <c r="D150">
        <v>5195120.58675453</v>
      </c>
      <c r="E150">
        <v>4161082.00914901</v>
      </c>
      <c r="F150">
        <v>353329.937611613</v>
      </c>
      <c r="G150">
        <v>156922.440559569</v>
      </c>
    </row>
    <row r="151" spans="1:7">
      <c r="A151">
        <v>150</v>
      </c>
      <c r="B151">
        <v>14805825.9408077</v>
      </c>
      <c r="C151">
        <v>4933195.47782903</v>
      </c>
      <c r="D151">
        <v>5197706.74796394</v>
      </c>
      <c r="E151">
        <v>4160664.3960451</v>
      </c>
      <c r="F151">
        <v>356303.538943361</v>
      </c>
      <c r="G151">
        <v>157955.780026231</v>
      </c>
    </row>
    <row r="152" spans="1:7">
      <c r="A152">
        <v>151</v>
      </c>
      <c r="B152">
        <v>14805687.567099</v>
      </c>
      <c r="C152">
        <v>4933252.85637578</v>
      </c>
      <c r="D152">
        <v>5197580.78989981</v>
      </c>
      <c r="E152">
        <v>4160681.6932018</v>
      </c>
      <c r="F152">
        <v>356243.813595285</v>
      </c>
      <c r="G152">
        <v>157928.414026314</v>
      </c>
    </row>
    <row r="153" spans="1:7">
      <c r="A153">
        <v>152</v>
      </c>
      <c r="B153">
        <v>14800506.6002437</v>
      </c>
      <c r="C153">
        <v>4926586.25064745</v>
      </c>
      <c r="D153">
        <v>5198740.75535857</v>
      </c>
      <c r="E153">
        <v>4160292.98133068</v>
      </c>
      <c r="F153">
        <v>356785.773270714</v>
      </c>
      <c r="G153">
        <v>158100.839636307</v>
      </c>
    </row>
    <row r="154" spans="1:7">
      <c r="A154">
        <v>153</v>
      </c>
      <c r="B154">
        <v>14800533.6510425</v>
      </c>
      <c r="C154">
        <v>4926593.28371937</v>
      </c>
      <c r="D154">
        <v>5198807.97907688</v>
      </c>
      <c r="E154">
        <v>4160268.1415409</v>
      </c>
      <c r="F154">
        <v>356760.983764344</v>
      </c>
      <c r="G154">
        <v>158103.262941022</v>
      </c>
    </row>
    <row r="155" spans="1:7">
      <c r="A155">
        <v>154</v>
      </c>
      <c r="B155">
        <v>14801568.3926474</v>
      </c>
      <c r="C155">
        <v>4924682.09105921</v>
      </c>
      <c r="D155">
        <v>5199954.09988771</v>
      </c>
      <c r="E155">
        <v>4160163.18917868</v>
      </c>
      <c r="F155">
        <v>358204.475012034</v>
      </c>
      <c r="G155">
        <v>158564.537509766</v>
      </c>
    </row>
    <row r="156" spans="1:7">
      <c r="A156">
        <v>155</v>
      </c>
      <c r="B156">
        <v>14800776.1272747</v>
      </c>
      <c r="C156">
        <v>4926555.59309075</v>
      </c>
      <c r="D156">
        <v>5198789.0047655</v>
      </c>
      <c r="E156">
        <v>4160315.68394198</v>
      </c>
      <c r="F156">
        <v>356949.942736908</v>
      </c>
      <c r="G156">
        <v>158165.90273957</v>
      </c>
    </row>
    <row r="157" spans="1:7">
      <c r="A157">
        <v>156</v>
      </c>
      <c r="B157">
        <v>14806758.9965562</v>
      </c>
      <c r="C157">
        <v>4924057.96716865</v>
      </c>
      <c r="D157">
        <v>5200989.36920593</v>
      </c>
      <c r="E157">
        <v>4160433.16186235</v>
      </c>
      <c r="F157">
        <v>361754.652174871</v>
      </c>
      <c r="G157">
        <v>159523.846144391</v>
      </c>
    </row>
    <row r="158" spans="1:7">
      <c r="A158">
        <v>157</v>
      </c>
      <c r="B158">
        <v>14800559.2069003</v>
      </c>
      <c r="C158">
        <v>4926542.16347796</v>
      </c>
      <c r="D158">
        <v>5198765.24618707</v>
      </c>
      <c r="E158">
        <v>4160296.49566757</v>
      </c>
      <c r="F158">
        <v>356825.9505958</v>
      </c>
      <c r="G158">
        <v>158129.350971911</v>
      </c>
    </row>
    <row r="159" spans="1:7">
      <c r="A159">
        <v>158</v>
      </c>
      <c r="B159">
        <v>14786177.1285475</v>
      </c>
      <c r="C159">
        <v>4906680.1629309</v>
      </c>
      <c r="D159">
        <v>5201544.81962834</v>
      </c>
      <c r="E159">
        <v>4159468.7390183</v>
      </c>
      <c r="F159">
        <v>359378.186708447</v>
      </c>
      <c r="G159">
        <v>159105.2202615</v>
      </c>
    </row>
    <row r="160" spans="1:7">
      <c r="A160">
        <v>159</v>
      </c>
      <c r="B160">
        <v>14778871.9347142</v>
      </c>
      <c r="C160">
        <v>4893360.36980555</v>
      </c>
      <c r="D160">
        <v>5204396.56497508</v>
      </c>
      <c r="E160">
        <v>4158859.21638472</v>
      </c>
      <c r="F160">
        <v>362131.36744865</v>
      </c>
      <c r="G160">
        <v>160124.416100157</v>
      </c>
    </row>
    <row r="161" spans="1:7">
      <c r="A161">
        <v>160</v>
      </c>
      <c r="B161">
        <v>14772700.2039308</v>
      </c>
      <c r="C161">
        <v>4873903.7482676</v>
      </c>
      <c r="D161">
        <v>5209165.01722284</v>
      </c>
      <c r="E161">
        <v>4158245.73587429</v>
      </c>
      <c r="F161">
        <v>369036.425185194</v>
      </c>
      <c r="G161">
        <v>162349.277380905</v>
      </c>
    </row>
    <row r="162" spans="1:7">
      <c r="A162">
        <v>161</v>
      </c>
      <c r="B162">
        <v>14770482.1470584</v>
      </c>
      <c r="C162">
        <v>4866916.738019</v>
      </c>
      <c r="D162">
        <v>5211296.98857768</v>
      </c>
      <c r="E162">
        <v>4157894.70801007</v>
      </c>
      <c r="F162">
        <v>371253.870565853</v>
      </c>
      <c r="G162">
        <v>163119.841885825</v>
      </c>
    </row>
    <row r="163" spans="1:7">
      <c r="A163">
        <v>162</v>
      </c>
      <c r="B163">
        <v>14770524.7374978</v>
      </c>
      <c r="C163">
        <v>4866895.03020647</v>
      </c>
      <c r="D163">
        <v>5211279.9231119</v>
      </c>
      <c r="E163">
        <v>4157895.55399282</v>
      </c>
      <c r="F163">
        <v>371297.467799756</v>
      </c>
      <c r="G163">
        <v>163156.762386897</v>
      </c>
    </row>
    <row r="164" spans="1:7">
      <c r="A164">
        <v>163</v>
      </c>
      <c r="B164">
        <v>14764234.0737879</v>
      </c>
      <c r="C164">
        <v>4860482.44406268</v>
      </c>
      <c r="D164">
        <v>5211709.17391774</v>
      </c>
      <c r="E164">
        <v>4157618.91225415</v>
      </c>
      <c r="F164">
        <v>371179.811564387</v>
      </c>
      <c r="G164">
        <v>163243.731988974</v>
      </c>
    </row>
    <row r="165" spans="1:7">
      <c r="A165">
        <v>164</v>
      </c>
      <c r="B165">
        <v>14764125.1593011</v>
      </c>
      <c r="C165">
        <v>4860145.10632381</v>
      </c>
      <c r="D165">
        <v>5211948.46332785</v>
      </c>
      <c r="E165">
        <v>4157625.89015945</v>
      </c>
      <c r="F165">
        <v>371159.275411275</v>
      </c>
      <c r="G165">
        <v>163246.424078731</v>
      </c>
    </row>
    <row r="166" spans="1:7">
      <c r="A166">
        <v>165</v>
      </c>
      <c r="B166">
        <v>14760744.3270395</v>
      </c>
      <c r="C166">
        <v>4858024.61327617</v>
      </c>
      <c r="D166">
        <v>5211740.61045951</v>
      </c>
      <c r="E166">
        <v>4157474.48479736</v>
      </c>
      <c r="F166">
        <v>370441.91100249</v>
      </c>
      <c r="G166">
        <v>163062.707503954</v>
      </c>
    </row>
    <row r="167" spans="1:7">
      <c r="A167">
        <v>166</v>
      </c>
      <c r="B167">
        <v>14760571.5343945</v>
      </c>
      <c r="C167">
        <v>4857920.53879073</v>
      </c>
      <c r="D167">
        <v>5211725.20341646</v>
      </c>
      <c r="E167">
        <v>4157466.38253888</v>
      </c>
      <c r="F167">
        <v>370406.316745425</v>
      </c>
      <c r="G167">
        <v>163053.092903019</v>
      </c>
    </row>
    <row r="168" spans="1:7">
      <c r="A168">
        <v>167</v>
      </c>
      <c r="B168">
        <v>14758356.7078617</v>
      </c>
      <c r="C168">
        <v>4855850.59527514</v>
      </c>
      <c r="D168">
        <v>5212099.25848043</v>
      </c>
      <c r="E168">
        <v>4157283.21310044</v>
      </c>
      <c r="F168">
        <v>370132.753488534</v>
      </c>
      <c r="G168">
        <v>162990.887517124</v>
      </c>
    </row>
    <row r="169" spans="1:7">
      <c r="A169">
        <v>168</v>
      </c>
      <c r="B169">
        <v>14756637.6924087</v>
      </c>
      <c r="C169">
        <v>4855153.13447097</v>
      </c>
      <c r="D169">
        <v>5211970.61498316</v>
      </c>
      <c r="E169">
        <v>4157192.61898403</v>
      </c>
      <c r="F169">
        <v>369529.041216616</v>
      </c>
      <c r="G169">
        <v>162792.282753973</v>
      </c>
    </row>
    <row r="170" spans="1:7">
      <c r="A170">
        <v>169</v>
      </c>
      <c r="B170">
        <v>14742112.7549127</v>
      </c>
      <c r="C170">
        <v>4837764.73458282</v>
      </c>
      <c r="D170">
        <v>5214030.48392756</v>
      </c>
      <c r="E170">
        <v>4156388.72945989</v>
      </c>
      <c r="F170">
        <v>370596.911875142</v>
      </c>
      <c r="G170">
        <v>163331.895067247</v>
      </c>
    </row>
    <row r="171" spans="1:7">
      <c r="A171">
        <v>170</v>
      </c>
      <c r="B171">
        <v>14727708.8377696</v>
      </c>
      <c r="C171">
        <v>4820199.35738766</v>
      </c>
      <c r="D171">
        <v>5216186.05661435</v>
      </c>
      <c r="E171">
        <v>4155583.44438455</v>
      </c>
      <c r="F171">
        <v>371817.296475451</v>
      </c>
      <c r="G171">
        <v>163922.682907635</v>
      </c>
    </row>
    <row r="172" spans="1:7">
      <c r="A172">
        <v>171</v>
      </c>
      <c r="B172">
        <v>14713982.1427723</v>
      </c>
      <c r="C172">
        <v>4803120.35345791</v>
      </c>
      <c r="D172">
        <v>5218372.74190503</v>
      </c>
      <c r="E172">
        <v>4154803.72231875</v>
      </c>
      <c r="F172">
        <v>373145.754056512</v>
      </c>
      <c r="G172">
        <v>164539.571034054</v>
      </c>
    </row>
    <row r="173" spans="1:7">
      <c r="A173">
        <v>172</v>
      </c>
      <c r="B173">
        <v>14699543.9747524</v>
      </c>
      <c r="C173">
        <v>4785466.26606955</v>
      </c>
      <c r="D173">
        <v>5220571.05661009</v>
      </c>
      <c r="E173">
        <v>4153987.56931567</v>
      </c>
      <c r="F173">
        <v>374380.392553191</v>
      </c>
      <c r="G173">
        <v>165138.690203907</v>
      </c>
    </row>
    <row r="174" spans="1:7">
      <c r="A174">
        <v>173</v>
      </c>
      <c r="B174">
        <v>14685143.6635546</v>
      </c>
      <c r="C174">
        <v>4767778.0251745</v>
      </c>
      <c r="D174">
        <v>5222803.06981938</v>
      </c>
      <c r="E174">
        <v>4153167.94102178</v>
      </c>
      <c r="F174">
        <v>375646.084199435</v>
      </c>
      <c r="G174">
        <v>165748.543339557</v>
      </c>
    </row>
    <row r="175" spans="1:7">
      <c r="A175">
        <v>174</v>
      </c>
      <c r="B175">
        <v>14670776.8938724</v>
      </c>
      <c r="C175">
        <v>4750070.07223007</v>
      </c>
      <c r="D175">
        <v>5225056.90392354</v>
      </c>
      <c r="E175">
        <v>4152347.20554125</v>
      </c>
      <c r="F175">
        <v>376935.173725535</v>
      </c>
      <c r="G175">
        <v>166367.538451985</v>
      </c>
    </row>
    <row r="176" spans="1:7">
      <c r="A176">
        <v>175</v>
      </c>
      <c r="B176">
        <v>14656453.646501</v>
      </c>
      <c r="C176">
        <v>4732351.52324099</v>
      </c>
      <c r="D176">
        <v>5227329.90691665</v>
      </c>
      <c r="E176">
        <v>4151526.74820326</v>
      </c>
      <c r="F176">
        <v>378249.142664268</v>
      </c>
      <c r="G176">
        <v>166996.325475878</v>
      </c>
    </row>
    <row r="177" spans="1:7">
      <c r="A177">
        <v>176</v>
      </c>
      <c r="B177">
        <v>14642379.9955565</v>
      </c>
      <c r="C177">
        <v>4714803.35209281</v>
      </c>
      <c r="D177">
        <v>5229607.8367679</v>
      </c>
      <c r="E177">
        <v>4150719.88002922</v>
      </c>
      <c r="F177">
        <v>379609.284908496</v>
      </c>
      <c r="G177">
        <v>167639.641758044</v>
      </c>
    </row>
    <row r="178" spans="1:7">
      <c r="A178">
        <v>177</v>
      </c>
      <c r="B178">
        <v>14628282.5821204</v>
      </c>
      <c r="C178">
        <v>4697300.62363356</v>
      </c>
      <c r="D178">
        <v>5231911.00555035</v>
      </c>
      <c r="E178">
        <v>4149896.16289772</v>
      </c>
      <c r="F178">
        <v>380914.001984295</v>
      </c>
      <c r="G178">
        <v>168260.788054449</v>
      </c>
    </row>
    <row r="179" spans="1:7">
      <c r="A179">
        <v>178</v>
      </c>
      <c r="B179">
        <v>14615057.6978123</v>
      </c>
      <c r="C179">
        <v>4681140.50016057</v>
      </c>
      <c r="D179">
        <v>5233855.40757943</v>
      </c>
      <c r="E179">
        <v>4149171.36225175</v>
      </c>
      <c r="F179">
        <v>382048.344210494</v>
      </c>
      <c r="G179">
        <v>168842.083610031</v>
      </c>
    </row>
    <row r="180" spans="1:7">
      <c r="A180">
        <v>179</v>
      </c>
      <c r="B180">
        <v>14601915.5285877</v>
      </c>
      <c r="C180">
        <v>4666627.92495916</v>
      </c>
      <c r="D180">
        <v>5235170.96338806</v>
      </c>
      <c r="E180">
        <v>4148517.70131828</v>
      </c>
      <c r="F180">
        <v>382458.96323385</v>
      </c>
      <c r="G180">
        <v>169139.975688393</v>
      </c>
    </row>
    <row r="181" spans="1:7">
      <c r="A181">
        <v>180</v>
      </c>
      <c r="B181">
        <v>14588814.1615264</v>
      </c>
      <c r="C181">
        <v>4656752.25774834</v>
      </c>
      <c r="D181">
        <v>5235182.47008479</v>
      </c>
      <c r="E181">
        <v>4147922.68541557</v>
      </c>
      <c r="F181">
        <v>380284.77537043</v>
      </c>
      <c r="G181">
        <v>168671.972907267</v>
      </c>
    </row>
    <row r="182" spans="1:7">
      <c r="A182">
        <v>181</v>
      </c>
      <c r="B182">
        <v>14574565.4163537</v>
      </c>
      <c r="C182">
        <v>4639879.94956124</v>
      </c>
      <c r="D182">
        <v>5237207.31402836</v>
      </c>
      <c r="E182">
        <v>4147124.63117999</v>
      </c>
      <c r="F182">
        <v>381172.861431112</v>
      </c>
      <c r="G182">
        <v>169180.660152996</v>
      </c>
    </row>
    <row r="183" spans="1:7">
      <c r="A183">
        <v>182</v>
      </c>
      <c r="B183">
        <v>14560677.717309</v>
      </c>
      <c r="C183">
        <v>4624268.30680986</v>
      </c>
      <c r="D183">
        <v>5238864.09318626</v>
      </c>
      <c r="E183">
        <v>4146379.93858733</v>
      </c>
      <c r="F183">
        <v>381634.742859594</v>
      </c>
      <c r="G183">
        <v>169530.635865986</v>
      </c>
    </row>
    <row r="184" spans="1:7">
      <c r="A184">
        <v>183</v>
      </c>
      <c r="B184">
        <v>14546497.6479043</v>
      </c>
      <c r="C184">
        <v>4606876.70156861</v>
      </c>
      <c r="D184">
        <v>5241097.92647493</v>
      </c>
      <c r="E184">
        <v>4145565.59231473</v>
      </c>
      <c r="F184">
        <v>382816.299446755</v>
      </c>
      <c r="G184">
        <v>170141.128099217</v>
      </c>
    </row>
    <row r="185" spans="1:7">
      <c r="A185">
        <v>184</v>
      </c>
      <c r="B185">
        <v>14532417.228872</v>
      </c>
      <c r="C185">
        <v>4589728.19085649</v>
      </c>
      <c r="D185">
        <v>5243239.51363245</v>
      </c>
      <c r="E185">
        <v>4144770.19733215</v>
      </c>
      <c r="F185">
        <v>383957.434635502</v>
      </c>
      <c r="G185">
        <v>170721.892415426</v>
      </c>
    </row>
    <row r="186" spans="1:7">
      <c r="A186">
        <v>185</v>
      </c>
      <c r="B186">
        <v>14518616.2104096</v>
      </c>
      <c r="C186">
        <v>4571791.86997929</v>
      </c>
      <c r="D186">
        <v>5245790.36358258</v>
      </c>
      <c r="E186">
        <v>4143940.26183346</v>
      </c>
      <c r="F186">
        <v>385600.258569702</v>
      </c>
      <c r="G186">
        <v>171493.456444545</v>
      </c>
    </row>
    <row r="187" spans="1:7">
      <c r="A187">
        <v>186</v>
      </c>
      <c r="B187">
        <v>14504745.1733373</v>
      </c>
      <c r="C187">
        <v>4556902.10574718</v>
      </c>
      <c r="D187">
        <v>5247344.4675035</v>
      </c>
      <c r="E187">
        <v>4143181.42028864</v>
      </c>
      <c r="F187">
        <v>385585.941477584</v>
      </c>
      <c r="G187">
        <v>171731.238320371</v>
      </c>
    </row>
    <row r="188" spans="1:7">
      <c r="A188">
        <v>187</v>
      </c>
      <c r="B188">
        <v>14490717.6241389</v>
      </c>
      <c r="C188">
        <v>4539031.24774146</v>
      </c>
      <c r="D188">
        <v>5249754.6256594</v>
      </c>
      <c r="E188">
        <v>4142364.8795709</v>
      </c>
      <c r="F188">
        <v>387120.184583634</v>
      </c>
      <c r="G188">
        <v>172446.686583551</v>
      </c>
    </row>
    <row r="189" spans="1:7">
      <c r="A189">
        <v>188</v>
      </c>
      <c r="B189">
        <v>14477066.0975075</v>
      </c>
      <c r="C189">
        <v>4524692.52739452</v>
      </c>
      <c r="D189">
        <v>5251166.32407944</v>
      </c>
      <c r="E189">
        <v>4141631.87630918</v>
      </c>
      <c r="F189">
        <v>386952.59384537</v>
      </c>
      <c r="G189">
        <v>172622.775878999</v>
      </c>
    </row>
    <row r="190" spans="1:7">
      <c r="A190">
        <v>189</v>
      </c>
      <c r="B190">
        <v>14463486.5616582</v>
      </c>
      <c r="C190">
        <v>4505974.51414649</v>
      </c>
      <c r="D190">
        <v>5253907.63682786</v>
      </c>
      <c r="E190">
        <v>4140820.08106398</v>
      </c>
      <c r="F190">
        <v>389229.297462469</v>
      </c>
      <c r="G190">
        <v>173555.03215745</v>
      </c>
    </row>
    <row r="191" spans="1:7">
      <c r="A191">
        <v>190</v>
      </c>
      <c r="B191">
        <v>14449661.3514399</v>
      </c>
      <c r="C191">
        <v>4488033.78665564</v>
      </c>
      <c r="D191">
        <v>5256493.39427792</v>
      </c>
      <c r="E191">
        <v>4139980.14507049</v>
      </c>
      <c r="F191">
        <v>390831.05567988</v>
      </c>
      <c r="G191">
        <v>174322.969756006</v>
      </c>
    </row>
    <row r="192" spans="1:7">
      <c r="A192">
        <v>191</v>
      </c>
      <c r="B192">
        <v>14435834.3018018</v>
      </c>
      <c r="C192">
        <v>4472111.5500813</v>
      </c>
      <c r="D192">
        <v>5258395.12456497</v>
      </c>
      <c r="E192">
        <v>4139199.2041362</v>
      </c>
      <c r="F192">
        <v>391387.65271976</v>
      </c>
      <c r="G192">
        <v>174740.770299537</v>
      </c>
    </row>
    <row r="193" spans="1:7">
      <c r="A193">
        <v>192</v>
      </c>
      <c r="B193">
        <v>14423266.438687</v>
      </c>
      <c r="C193">
        <v>4452275.26331832</v>
      </c>
      <c r="D193">
        <v>5261733.33202776</v>
      </c>
      <c r="E193">
        <v>4138388.50684599</v>
      </c>
      <c r="F193">
        <v>394842.274978984</v>
      </c>
      <c r="G193">
        <v>176027.061515917</v>
      </c>
    </row>
    <row r="194" spans="1:7">
      <c r="A194">
        <v>193</v>
      </c>
      <c r="B194">
        <v>14410185.0274772</v>
      </c>
      <c r="C194">
        <v>4433949.10067398</v>
      </c>
      <c r="D194">
        <v>5264697.55361161</v>
      </c>
      <c r="E194">
        <v>4137539.55187177</v>
      </c>
      <c r="F194">
        <v>397010.201323986</v>
      </c>
      <c r="G194">
        <v>176988.619995809</v>
      </c>
    </row>
    <row r="195" spans="1:7">
      <c r="A195">
        <v>194</v>
      </c>
      <c r="B195">
        <v>14396393.6023647</v>
      </c>
      <c r="C195">
        <v>4417771.48124923</v>
      </c>
      <c r="D195">
        <v>5266710.25789795</v>
      </c>
      <c r="E195">
        <v>4136748.41110441</v>
      </c>
      <c r="F195">
        <v>397704.905401612</v>
      </c>
      <c r="G195">
        <v>177458.546711536</v>
      </c>
    </row>
    <row r="196" spans="1:7">
      <c r="A196">
        <v>195</v>
      </c>
      <c r="B196">
        <v>14384334.8658478</v>
      </c>
      <c r="C196">
        <v>4397452.48888117</v>
      </c>
      <c r="D196">
        <v>5270419.1464852</v>
      </c>
      <c r="E196">
        <v>4135916.00551597</v>
      </c>
      <c r="F196">
        <v>401645.419489649</v>
      </c>
      <c r="G196">
        <v>178901.805475828</v>
      </c>
    </row>
    <row r="197" spans="1:7">
      <c r="A197">
        <v>196</v>
      </c>
      <c r="B197">
        <v>14372559.4387672</v>
      </c>
      <c r="C197">
        <v>4379994.4593385</v>
      </c>
      <c r="D197">
        <v>5273533.02548472</v>
      </c>
      <c r="E197">
        <v>4135093.47950583</v>
      </c>
      <c r="F197">
        <v>404005.90148816</v>
      </c>
      <c r="G197">
        <v>179932.572950039</v>
      </c>
    </row>
    <row r="198" spans="1:7">
      <c r="A198">
        <v>197</v>
      </c>
      <c r="B198">
        <v>14362284.6400021</v>
      </c>
      <c r="C198">
        <v>4367528.46226592</v>
      </c>
      <c r="D198">
        <v>5275026.96312375</v>
      </c>
      <c r="E198">
        <v>4134527.72534421</v>
      </c>
      <c r="F198">
        <v>404810.967591188</v>
      </c>
      <c r="G198">
        <v>180390.521677017</v>
      </c>
    </row>
    <row r="199" spans="1:7">
      <c r="A199">
        <v>198</v>
      </c>
      <c r="B199">
        <v>14351338.8138505</v>
      </c>
      <c r="C199">
        <v>4354999.93489676</v>
      </c>
      <c r="D199">
        <v>5276352.64335682</v>
      </c>
      <c r="E199">
        <v>4133938.97550591</v>
      </c>
      <c r="F199">
        <v>405277.329471815</v>
      </c>
      <c r="G199">
        <v>180769.93061916</v>
      </c>
    </row>
    <row r="200" spans="1:7">
      <c r="A200">
        <v>199</v>
      </c>
      <c r="B200">
        <v>14344826.4179313</v>
      </c>
      <c r="C200">
        <v>4346071.70344073</v>
      </c>
      <c r="D200">
        <v>5277982.84036363</v>
      </c>
      <c r="E200">
        <v>4133586.41241696</v>
      </c>
      <c r="F200">
        <v>406027.767100813</v>
      </c>
      <c r="G200">
        <v>181157.694609177</v>
      </c>
    </row>
    <row r="201" spans="1:7">
      <c r="A201">
        <v>200</v>
      </c>
      <c r="B201">
        <v>14338842.5676622</v>
      </c>
      <c r="C201">
        <v>4338932.58872072</v>
      </c>
      <c r="D201">
        <v>5278668.92798331</v>
      </c>
      <c r="E201">
        <v>4133291.61535</v>
      </c>
      <c r="F201">
        <v>406444.488487731</v>
      </c>
      <c r="G201">
        <v>181504.947120445</v>
      </c>
    </row>
    <row r="202" spans="1:7">
      <c r="A202">
        <v>201</v>
      </c>
      <c r="B202">
        <v>14336719.8512357</v>
      </c>
      <c r="C202">
        <v>4340679.09813615</v>
      </c>
      <c r="D202">
        <v>5277154.33954671</v>
      </c>
      <c r="E202">
        <v>4133421.28493333</v>
      </c>
      <c r="F202">
        <v>404569.517416271</v>
      </c>
      <c r="G202">
        <v>180895.611203187</v>
      </c>
    </row>
    <row r="203" spans="1:7">
      <c r="A203">
        <v>202</v>
      </c>
      <c r="B203">
        <v>14336707.1225847</v>
      </c>
      <c r="C203">
        <v>4340750.57882054</v>
      </c>
      <c r="D203">
        <v>5277169.58731144</v>
      </c>
      <c r="E203">
        <v>4133423.23435516</v>
      </c>
      <c r="F203">
        <v>404513.637738592</v>
      </c>
      <c r="G203">
        <v>180850.084359022</v>
      </c>
    </row>
    <row r="204" spans="1:7">
      <c r="A204">
        <v>203</v>
      </c>
      <c r="B204">
        <v>14325194.8671135</v>
      </c>
      <c r="C204">
        <v>4325611.48011122</v>
      </c>
      <c r="D204">
        <v>5279252.09722782</v>
      </c>
      <c r="E204">
        <v>4132740.50240735</v>
      </c>
      <c r="F204">
        <v>406051.708272802</v>
      </c>
      <c r="G204">
        <v>181539.079094332</v>
      </c>
    </row>
    <row r="205" spans="1:7">
      <c r="A205">
        <v>204</v>
      </c>
      <c r="B205">
        <v>14312649.4905705</v>
      </c>
      <c r="C205">
        <v>4311750.78465953</v>
      </c>
      <c r="D205">
        <v>5280813.66611581</v>
      </c>
      <c r="E205">
        <v>4132033.06271871</v>
      </c>
      <c r="F205">
        <v>406220.98933002</v>
      </c>
      <c r="G205">
        <v>181830.987746387</v>
      </c>
    </row>
    <row r="206" spans="1:7">
      <c r="A206">
        <v>205</v>
      </c>
      <c r="B206">
        <v>14299277.8427913</v>
      </c>
      <c r="C206">
        <v>4296621.44607215</v>
      </c>
      <c r="D206">
        <v>5282491.07793856</v>
      </c>
      <c r="E206">
        <v>4131310.93255417</v>
      </c>
      <c r="F206">
        <v>406613.453306595</v>
      </c>
      <c r="G206">
        <v>182240.93291985</v>
      </c>
    </row>
    <row r="207" spans="1:7">
      <c r="A207">
        <v>206</v>
      </c>
      <c r="B207">
        <v>14285614.3430208</v>
      </c>
      <c r="C207">
        <v>4280132.50952128</v>
      </c>
      <c r="D207">
        <v>5284648.47872581</v>
      </c>
      <c r="E207">
        <v>4130515.05807078</v>
      </c>
      <c r="F207">
        <v>407510.710345377</v>
      </c>
      <c r="G207">
        <v>182807.586357561</v>
      </c>
    </row>
    <row r="208" spans="1:7">
      <c r="A208">
        <v>207</v>
      </c>
      <c r="B208">
        <v>14272005.3948625</v>
      </c>
      <c r="C208">
        <v>4262547.23175866</v>
      </c>
      <c r="D208">
        <v>5287133.24791392</v>
      </c>
      <c r="E208">
        <v>4129702.51602539</v>
      </c>
      <c r="F208">
        <v>409041.67771116</v>
      </c>
      <c r="G208">
        <v>183580.721453364</v>
      </c>
    </row>
    <row r="209" spans="1:7">
      <c r="A209">
        <v>208</v>
      </c>
      <c r="B209">
        <v>14259202.3962887</v>
      </c>
      <c r="C209">
        <v>4248245.06683445</v>
      </c>
      <c r="D209">
        <v>5288921.9286997</v>
      </c>
      <c r="E209">
        <v>4128951.67246069</v>
      </c>
      <c r="F209">
        <v>409193.80698302</v>
      </c>
      <c r="G209">
        <v>183889.921310822</v>
      </c>
    </row>
    <row r="210" spans="1:7">
      <c r="A210">
        <v>209</v>
      </c>
      <c r="B210">
        <v>14245697.5919522</v>
      </c>
      <c r="C210">
        <v>4232254.5729998</v>
      </c>
      <c r="D210">
        <v>5290954.74948707</v>
      </c>
      <c r="E210">
        <v>4128175.66895299</v>
      </c>
      <c r="F210">
        <v>409895.6574805</v>
      </c>
      <c r="G210">
        <v>184416.943031825</v>
      </c>
    </row>
    <row r="211" spans="1:7">
      <c r="A211">
        <v>210</v>
      </c>
      <c r="B211">
        <v>14232491.0467333</v>
      </c>
      <c r="C211">
        <v>4212935.91349716</v>
      </c>
      <c r="D211">
        <v>5294118.06228057</v>
      </c>
      <c r="E211">
        <v>4127320.94574376</v>
      </c>
      <c r="F211">
        <v>412576.859986626</v>
      </c>
      <c r="G211">
        <v>185539.265225151</v>
      </c>
    </row>
    <row r="212" spans="1:7">
      <c r="A212">
        <v>211</v>
      </c>
      <c r="B212">
        <v>14219027.2483857</v>
      </c>
      <c r="C212">
        <v>4196284.23971733</v>
      </c>
      <c r="D212">
        <v>5296368.24829577</v>
      </c>
      <c r="E212">
        <v>4126530.3660043</v>
      </c>
      <c r="F212">
        <v>413653.008247877</v>
      </c>
      <c r="G212">
        <v>186191.386120429</v>
      </c>
    </row>
    <row r="213" spans="1:7">
      <c r="A213">
        <v>212</v>
      </c>
      <c r="B213">
        <v>14205882.8513345</v>
      </c>
      <c r="C213">
        <v>4180244.25342499</v>
      </c>
      <c r="D213">
        <v>5298614.71229553</v>
      </c>
      <c r="E213">
        <v>4125732.76239562</v>
      </c>
      <c r="F213">
        <v>414527.172533015</v>
      </c>
      <c r="G213">
        <v>186763.950685384</v>
      </c>
    </row>
    <row r="214" spans="1:7">
      <c r="A214">
        <v>213</v>
      </c>
      <c r="B214">
        <v>14192639.3841179</v>
      </c>
      <c r="C214">
        <v>4164588.36902607</v>
      </c>
      <c r="D214">
        <v>5300601.41143607</v>
      </c>
      <c r="E214">
        <v>4124974.97483533</v>
      </c>
      <c r="F214">
        <v>415177.800470625</v>
      </c>
      <c r="G214">
        <v>187296.828349796</v>
      </c>
    </row>
    <row r="215" spans="1:7">
      <c r="A215">
        <v>214</v>
      </c>
      <c r="B215">
        <v>14179734.0008857</v>
      </c>
      <c r="C215">
        <v>4144836.37654339</v>
      </c>
      <c r="D215">
        <v>5303958.83896782</v>
      </c>
      <c r="E215">
        <v>4124119.95284188</v>
      </c>
      <c r="F215">
        <v>418256.268157269</v>
      </c>
      <c r="G215">
        <v>188562.564375381</v>
      </c>
    </row>
    <row r="216" spans="1:7">
      <c r="A216">
        <v>215</v>
      </c>
      <c r="B216">
        <v>14166620.9790799</v>
      </c>
      <c r="C216">
        <v>4128433.28021183</v>
      </c>
      <c r="D216">
        <v>5306331.50175941</v>
      </c>
      <c r="E216">
        <v>4123314.38542792</v>
      </c>
      <c r="F216">
        <v>419326.886367309</v>
      </c>
      <c r="G216">
        <v>189214.925313431</v>
      </c>
    </row>
    <row r="217" spans="1:7">
      <c r="A217">
        <v>216</v>
      </c>
      <c r="B217">
        <v>14153692.4084888</v>
      </c>
      <c r="C217">
        <v>4112854.10022992</v>
      </c>
      <c r="D217">
        <v>5308356.93944741</v>
      </c>
      <c r="E217">
        <v>4122568.87980177</v>
      </c>
      <c r="F217">
        <v>420106.367460563</v>
      </c>
      <c r="G217">
        <v>189806.121549125</v>
      </c>
    </row>
    <row r="218" spans="1:7">
      <c r="A218">
        <v>217</v>
      </c>
      <c r="B218">
        <v>14141478.487558</v>
      </c>
      <c r="C218">
        <v>4099774.30480584</v>
      </c>
      <c r="D218">
        <v>5309976.94859337</v>
      </c>
      <c r="E218">
        <v>4121847.08559895</v>
      </c>
      <c r="F218">
        <v>419839.773229989</v>
      </c>
      <c r="G218">
        <v>190040.375329851</v>
      </c>
    </row>
    <row r="219" spans="1:7">
      <c r="A219">
        <v>218</v>
      </c>
      <c r="B219">
        <v>14128626.1773058</v>
      </c>
      <c r="C219">
        <v>4080120.04227486</v>
      </c>
      <c r="D219">
        <v>5313361.17126958</v>
      </c>
      <c r="E219">
        <v>4120984.83393807</v>
      </c>
      <c r="F219">
        <v>422855.094041298</v>
      </c>
      <c r="G219">
        <v>191305.035781985</v>
      </c>
    </row>
    <row r="220" spans="1:7">
      <c r="A220">
        <v>219</v>
      </c>
      <c r="B220">
        <v>14116133.8870585</v>
      </c>
      <c r="C220">
        <v>4064498.6723973</v>
      </c>
      <c r="D220">
        <v>5315484.0201153</v>
      </c>
      <c r="E220">
        <v>4120253.86286887</v>
      </c>
      <c r="F220">
        <v>423899.430564332</v>
      </c>
      <c r="G220">
        <v>191997.901112676</v>
      </c>
    </row>
    <row r="221" spans="1:7">
      <c r="A221">
        <v>220</v>
      </c>
      <c r="B221">
        <v>14103551.8618416</v>
      </c>
      <c r="C221">
        <v>4049009.46545816</v>
      </c>
      <c r="D221">
        <v>5317755.02325552</v>
      </c>
      <c r="E221">
        <v>4119469.50283599</v>
      </c>
      <c r="F221">
        <v>424718.250171087</v>
      </c>
      <c r="G221">
        <v>192599.620120821</v>
      </c>
    </row>
    <row r="222" spans="1:7">
      <c r="A222">
        <v>221</v>
      </c>
      <c r="B222">
        <v>14092579.4823556</v>
      </c>
      <c r="C222">
        <v>4027543.79473217</v>
      </c>
      <c r="D222">
        <v>5322082.85900028</v>
      </c>
      <c r="E222">
        <v>4118623.93831473</v>
      </c>
      <c r="F222">
        <v>429850.964560438</v>
      </c>
      <c r="G222">
        <v>194477.925747957</v>
      </c>
    </row>
    <row r="223" spans="1:7">
      <c r="A223">
        <v>222</v>
      </c>
      <c r="B223">
        <v>14081407.576867</v>
      </c>
      <c r="C223">
        <v>4015768.95931214</v>
      </c>
      <c r="D223">
        <v>5323154.07065936</v>
      </c>
      <c r="E223">
        <v>4118059.51458107</v>
      </c>
      <c r="F223">
        <v>429761.943265515</v>
      </c>
      <c r="G223">
        <v>194663.089048883</v>
      </c>
    </row>
    <row r="224" spans="1:7">
      <c r="A224">
        <v>223</v>
      </c>
      <c r="B224">
        <v>14072232.6533403</v>
      </c>
      <c r="C224">
        <v>4003275.46060059</v>
      </c>
      <c r="D224">
        <v>5325293.83210502</v>
      </c>
      <c r="E224">
        <v>4117438.0475516</v>
      </c>
      <c r="F224">
        <v>430951.989128692</v>
      </c>
      <c r="G224">
        <v>195273.323954365</v>
      </c>
    </row>
    <row r="225" spans="1:7">
      <c r="A225">
        <v>224</v>
      </c>
      <c r="B225">
        <v>14062702.7801154</v>
      </c>
      <c r="C225">
        <v>3989577.39430303</v>
      </c>
      <c r="D225">
        <v>5327769.48363901</v>
      </c>
      <c r="E225">
        <v>4116784.84845057</v>
      </c>
      <c r="F225">
        <v>432574.387414291</v>
      </c>
      <c r="G225">
        <v>195996.666308474</v>
      </c>
    </row>
    <row r="226" spans="1:7">
      <c r="A226">
        <v>225</v>
      </c>
      <c r="B226">
        <v>14057545.3272958</v>
      </c>
      <c r="C226">
        <v>3983773.23631425</v>
      </c>
      <c r="D226">
        <v>5328145.87046745</v>
      </c>
      <c r="E226">
        <v>4116434.06358007</v>
      </c>
      <c r="F226">
        <v>432963.500728451</v>
      </c>
      <c r="G226">
        <v>196228.656205621</v>
      </c>
    </row>
    <row r="227" spans="1:7">
      <c r="A227">
        <v>226</v>
      </c>
      <c r="B227">
        <v>14052827.3975971</v>
      </c>
      <c r="C227">
        <v>3977461.2600283</v>
      </c>
      <c r="D227">
        <v>5329363.74619557</v>
      </c>
      <c r="E227">
        <v>4116092.76231933</v>
      </c>
      <c r="F227">
        <v>433526.119784572</v>
      </c>
      <c r="G227">
        <v>196383.509269366</v>
      </c>
    </row>
    <row r="228" spans="1:7">
      <c r="A228">
        <v>227</v>
      </c>
      <c r="B228">
        <v>14051006.6761516</v>
      </c>
      <c r="C228">
        <v>3970765.25063078</v>
      </c>
      <c r="D228">
        <v>5331561.3939307</v>
      </c>
      <c r="E228">
        <v>4115717.30883009</v>
      </c>
      <c r="F228">
        <v>435753.801485269</v>
      </c>
      <c r="G228">
        <v>197208.921274792</v>
      </c>
    </row>
    <row r="229" spans="1:7">
      <c r="A229">
        <v>228</v>
      </c>
      <c r="B229">
        <v>14051001.1182392</v>
      </c>
      <c r="C229">
        <v>3970867.41805297</v>
      </c>
      <c r="D229">
        <v>5331573.16621688</v>
      </c>
      <c r="E229">
        <v>4115720.45348951</v>
      </c>
      <c r="F229">
        <v>435685.457275005</v>
      </c>
      <c r="G229">
        <v>197154.62320485</v>
      </c>
    </row>
    <row r="230" spans="1:7">
      <c r="A230">
        <v>229</v>
      </c>
      <c r="B230">
        <v>14041753.4049629</v>
      </c>
      <c r="C230">
        <v>3959257.86676603</v>
      </c>
      <c r="D230">
        <v>5333444.63180824</v>
      </c>
      <c r="E230">
        <v>4115125.60140806</v>
      </c>
      <c r="F230">
        <v>436271.710561972</v>
      </c>
      <c r="G230">
        <v>197653.594418609</v>
      </c>
    </row>
    <row r="231" spans="1:7">
      <c r="A231">
        <v>230</v>
      </c>
      <c r="B231">
        <v>14031576.0846904</v>
      </c>
      <c r="C231">
        <v>3942875.7326797</v>
      </c>
      <c r="D231">
        <v>5336427.10718323</v>
      </c>
      <c r="E231">
        <v>4114430.49638531</v>
      </c>
      <c r="F231">
        <v>439005.040404989</v>
      </c>
      <c r="G231">
        <v>198837.708037122</v>
      </c>
    </row>
    <row r="232" spans="1:7">
      <c r="A232">
        <v>231</v>
      </c>
      <c r="B232">
        <v>14018783.0714552</v>
      </c>
      <c r="C232">
        <v>3925469.02793386</v>
      </c>
      <c r="D232">
        <v>5339209.03181457</v>
      </c>
      <c r="E232">
        <v>4113604.71543497</v>
      </c>
      <c r="F232">
        <v>440747.495555589</v>
      </c>
      <c r="G232">
        <v>199752.800716194</v>
      </c>
    </row>
    <row r="233" spans="1:7">
      <c r="A233">
        <v>232</v>
      </c>
      <c r="B233">
        <v>14006193.2847482</v>
      </c>
      <c r="C233">
        <v>3907951.11209314</v>
      </c>
      <c r="D233">
        <v>5342152.74938829</v>
      </c>
      <c r="E233">
        <v>4112762.52048963</v>
      </c>
      <c r="F233">
        <v>442637.910574404</v>
      </c>
      <c r="G233">
        <v>200688.992202752</v>
      </c>
    </row>
    <row r="234" spans="1:7">
      <c r="A234">
        <v>233</v>
      </c>
      <c r="B234">
        <v>13993565.7692428</v>
      </c>
      <c r="C234">
        <v>3890106.62304267</v>
      </c>
      <c r="D234">
        <v>5345106.31925892</v>
      </c>
      <c r="E234">
        <v>4111932.86460988</v>
      </c>
      <c r="F234">
        <v>444711.16522548</v>
      </c>
      <c r="G234">
        <v>201708.79710583</v>
      </c>
    </row>
    <row r="235" spans="1:7">
      <c r="A235">
        <v>234</v>
      </c>
      <c r="B235">
        <v>13981104.087194</v>
      </c>
      <c r="C235">
        <v>3872203.24303373</v>
      </c>
      <c r="D235">
        <v>5348198.50913919</v>
      </c>
      <c r="E235">
        <v>4111086.58889445</v>
      </c>
      <c r="F235">
        <v>446880.166599981</v>
      </c>
      <c r="G235">
        <v>202735.579526657</v>
      </c>
    </row>
    <row r="236" spans="1:7">
      <c r="A236">
        <v>235</v>
      </c>
      <c r="B236">
        <v>13968794.790852</v>
      </c>
      <c r="C236">
        <v>3854494.88305377</v>
      </c>
      <c r="D236">
        <v>5351133.708952</v>
      </c>
      <c r="E236">
        <v>4110281.18141358</v>
      </c>
      <c r="F236">
        <v>449074.453251817</v>
      </c>
      <c r="G236">
        <v>203810.564180857</v>
      </c>
    </row>
    <row r="237" spans="1:7">
      <c r="A237">
        <v>236</v>
      </c>
      <c r="B237">
        <v>13956460.9305934</v>
      </c>
      <c r="C237">
        <v>3836398.81393674</v>
      </c>
      <c r="D237">
        <v>5354313.76830534</v>
      </c>
      <c r="E237">
        <v>4109434.94924759</v>
      </c>
      <c r="F237">
        <v>451413.383092227</v>
      </c>
      <c r="G237">
        <v>204900.016011479</v>
      </c>
    </row>
    <row r="238" spans="1:7">
      <c r="A238">
        <v>237</v>
      </c>
      <c r="B238">
        <v>13944960.287909</v>
      </c>
      <c r="C238">
        <v>3819175.59312213</v>
      </c>
      <c r="D238">
        <v>5357199.98587743</v>
      </c>
      <c r="E238">
        <v>4108683.22557712</v>
      </c>
      <c r="F238">
        <v>453847.143926187</v>
      </c>
      <c r="G238">
        <v>206054.339406141</v>
      </c>
    </row>
    <row r="239" spans="1:7">
      <c r="A239">
        <v>238</v>
      </c>
      <c r="B239">
        <v>13932948.8060261</v>
      </c>
      <c r="C239">
        <v>3807551.49594565</v>
      </c>
      <c r="D239">
        <v>5358410.65714308</v>
      </c>
      <c r="E239">
        <v>4108012.25839846</v>
      </c>
      <c r="F239">
        <v>452835.700741269</v>
      </c>
      <c r="G239">
        <v>206138.693797595</v>
      </c>
    </row>
    <row r="240" spans="1:7">
      <c r="A240">
        <v>239</v>
      </c>
      <c r="B240">
        <v>13921486.7962107</v>
      </c>
      <c r="C240">
        <v>3789534.26129438</v>
      </c>
      <c r="D240">
        <v>5361936.91827827</v>
      </c>
      <c r="E240">
        <v>4107146.65619514</v>
      </c>
      <c r="F240">
        <v>455450.775383424</v>
      </c>
      <c r="G240">
        <v>207418.185059439</v>
      </c>
    </row>
    <row r="241" spans="1:7">
      <c r="A241">
        <v>240</v>
      </c>
      <c r="B241">
        <v>13909682.5484516</v>
      </c>
      <c r="C241">
        <v>3773232.19501246</v>
      </c>
      <c r="D241">
        <v>5364718.51718444</v>
      </c>
      <c r="E241">
        <v>4106359.11604801</v>
      </c>
      <c r="F241">
        <v>457045.596416356</v>
      </c>
      <c r="G241">
        <v>208327.12379033</v>
      </c>
    </row>
    <row r="242" spans="1:7">
      <c r="A242">
        <v>241</v>
      </c>
      <c r="B242">
        <v>13897593.6289239</v>
      </c>
      <c r="C242">
        <v>3757563.29792255</v>
      </c>
      <c r="D242">
        <v>5367211.83296958</v>
      </c>
      <c r="E242">
        <v>4105573.58991602</v>
      </c>
      <c r="F242">
        <v>458196.663670153</v>
      </c>
      <c r="G242">
        <v>209048.244445615</v>
      </c>
    </row>
    <row r="243" spans="1:7">
      <c r="A243">
        <v>242</v>
      </c>
      <c r="B243">
        <v>13886151.3493203</v>
      </c>
      <c r="C243">
        <v>3743209.32021047</v>
      </c>
      <c r="D243">
        <v>5369383.47460161</v>
      </c>
      <c r="E243">
        <v>4104866.83896812</v>
      </c>
      <c r="F243">
        <v>459034.805009842</v>
      </c>
      <c r="G243">
        <v>209656.910530252</v>
      </c>
    </row>
    <row r="244" spans="1:7">
      <c r="A244">
        <v>243</v>
      </c>
      <c r="B244">
        <v>13874824.7487687</v>
      </c>
      <c r="C244">
        <v>3728317.55927003</v>
      </c>
      <c r="D244">
        <v>5371644.55480033</v>
      </c>
      <c r="E244">
        <v>4104161.44641876</v>
      </c>
      <c r="F244">
        <v>460227.209283893</v>
      </c>
      <c r="G244">
        <v>210473.978995706</v>
      </c>
    </row>
    <row r="245" spans="1:7">
      <c r="A245">
        <v>244</v>
      </c>
      <c r="B245">
        <v>13864073.4847135</v>
      </c>
      <c r="C245">
        <v>3707137.174782</v>
      </c>
      <c r="D245">
        <v>5376138.22611454</v>
      </c>
      <c r="E245">
        <v>4103278.90998583</v>
      </c>
      <c r="F245">
        <v>465139.21058039</v>
      </c>
      <c r="G245">
        <v>212379.963250724</v>
      </c>
    </row>
    <row r="246" spans="1:7">
      <c r="A246">
        <v>245</v>
      </c>
      <c r="B246">
        <v>13852343.9565964</v>
      </c>
      <c r="C246">
        <v>3691057.68720495</v>
      </c>
      <c r="D246">
        <v>5379040.42225899</v>
      </c>
      <c r="E246">
        <v>4102452.06949992</v>
      </c>
      <c r="F246">
        <v>466512.410003332</v>
      </c>
      <c r="G246">
        <v>213281.36762923</v>
      </c>
    </row>
    <row r="247" spans="1:7">
      <c r="A247">
        <v>246</v>
      </c>
      <c r="B247">
        <v>13842812.4400638</v>
      </c>
      <c r="C247">
        <v>3676868.87527196</v>
      </c>
      <c r="D247">
        <v>5381616.47314504</v>
      </c>
      <c r="E247">
        <v>4101802.79790359</v>
      </c>
      <c r="F247">
        <v>468272.555514749</v>
      </c>
      <c r="G247">
        <v>214251.738228496</v>
      </c>
    </row>
    <row r="248" spans="1:7">
      <c r="A248">
        <v>247</v>
      </c>
      <c r="B248">
        <v>13835660.539013</v>
      </c>
      <c r="C248">
        <v>3667291.24855043</v>
      </c>
      <c r="D248">
        <v>5382973.49667351</v>
      </c>
      <c r="E248">
        <v>4101378.99523285</v>
      </c>
      <c r="F248">
        <v>469171.37469885</v>
      </c>
      <c r="G248">
        <v>214845.423857373</v>
      </c>
    </row>
    <row r="249" spans="1:7">
      <c r="A249">
        <v>248</v>
      </c>
      <c r="B249">
        <v>13828838.4288832</v>
      </c>
      <c r="C249">
        <v>3658668.45548093</v>
      </c>
      <c r="D249">
        <v>5384097.56847147</v>
      </c>
      <c r="E249">
        <v>4100967.77011371</v>
      </c>
      <c r="F249">
        <v>469703.66580527</v>
      </c>
      <c r="G249">
        <v>215400.969011783</v>
      </c>
    </row>
    <row r="250" spans="1:7">
      <c r="A250">
        <v>249</v>
      </c>
      <c r="B250">
        <v>13825879.0374491</v>
      </c>
      <c r="C250">
        <v>3653110.60250022</v>
      </c>
      <c r="D250">
        <v>5385708.33071954</v>
      </c>
      <c r="E250">
        <v>4100783.316827</v>
      </c>
      <c r="F250">
        <v>470468.148656359</v>
      </c>
      <c r="G250">
        <v>215808.638746022</v>
      </c>
    </row>
    <row r="251" spans="1:7">
      <c r="A251">
        <v>250</v>
      </c>
      <c r="B251">
        <v>13826008.8892447</v>
      </c>
      <c r="C251">
        <v>3651080.36350749</v>
      </c>
      <c r="D251">
        <v>5386575.45502431</v>
      </c>
      <c r="E251">
        <v>4100657.61491124</v>
      </c>
      <c r="F251">
        <v>471478.52707483</v>
      </c>
      <c r="G251">
        <v>216216.928726847</v>
      </c>
    </row>
    <row r="252" spans="1:7">
      <c r="A252">
        <v>251</v>
      </c>
      <c r="B252">
        <v>13823280.9015286</v>
      </c>
      <c r="C252">
        <v>3650408.85784947</v>
      </c>
      <c r="D252">
        <v>5385661.44509646</v>
      </c>
      <c r="E252">
        <v>4100714.08467183</v>
      </c>
      <c r="F252">
        <v>470400.63055181</v>
      </c>
      <c r="G252">
        <v>216095.883358981</v>
      </c>
    </row>
    <row r="253" spans="1:7">
      <c r="A253">
        <v>252</v>
      </c>
      <c r="B253">
        <v>13823275.2073904</v>
      </c>
      <c r="C253">
        <v>3650520.35411736</v>
      </c>
      <c r="D253">
        <v>5385678.57760344</v>
      </c>
      <c r="E253">
        <v>4100718.03585367</v>
      </c>
      <c r="F253">
        <v>470323.677896022</v>
      </c>
      <c r="G253">
        <v>216034.561919901</v>
      </c>
    </row>
    <row r="254" spans="1:7">
      <c r="A254">
        <v>253</v>
      </c>
      <c r="B254">
        <v>13816990.4175871</v>
      </c>
      <c r="C254">
        <v>3640915.76856674</v>
      </c>
      <c r="D254">
        <v>5387214.59258041</v>
      </c>
      <c r="E254">
        <v>4100305.22094151</v>
      </c>
      <c r="F254">
        <v>471894.090277137</v>
      </c>
      <c r="G254">
        <v>216660.745221297</v>
      </c>
    </row>
    <row r="255" spans="1:7">
      <c r="A255">
        <v>254</v>
      </c>
      <c r="B255">
        <v>13805270.9255656</v>
      </c>
      <c r="C255">
        <v>3625198.54113211</v>
      </c>
      <c r="D255">
        <v>5389887.60922835</v>
      </c>
      <c r="E255">
        <v>4099516.51560775</v>
      </c>
      <c r="F255">
        <v>473167.203757556</v>
      </c>
      <c r="G255">
        <v>217501.05583985</v>
      </c>
    </row>
    <row r="256" spans="1:7">
      <c r="A256">
        <v>255</v>
      </c>
      <c r="B256">
        <v>13794323.5096006</v>
      </c>
      <c r="C256">
        <v>3610447.9803665</v>
      </c>
      <c r="D256">
        <v>5392211.57021138</v>
      </c>
      <c r="E256">
        <v>4098830.67783691</v>
      </c>
      <c r="F256">
        <v>474514.175670858</v>
      </c>
      <c r="G256">
        <v>218319.105514901</v>
      </c>
    </row>
    <row r="257" spans="1:7">
      <c r="A257">
        <v>256</v>
      </c>
      <c r="B257">
        <v>13782891.6880041</v>
      </c>
      <c r="C257">
        <v>3593054.46616905</v>
      </c>
      <c r="D257">
        <v>5395490.36720814</v>
      </c>
      <c r="E257">
        <v>4098001.10678723</v>
      </c>
      <c r="F257">
        <v>476789.022006833</v>
      </c>
      <c r="G257">
        <v>219556.725832853</v>
      </c>
    </row>
    <row r="258" spans="1:7">
      <c r="A258">
        <v>257</v>
      </c>
      <c r="B258">
        <v>13772141.2474619</v>
      </c>
      <c r="C258">
        <v>3575812.33936294</v>
      </c>
      <c r="D258">
        <v>5398680.34939276</v>
      </c>
      <c r="E258">
        <v>4097242.12303415</v>
      </c>
      <c r="F258">
        <v>479485.985682579</v>
      </c>
      <c r="G258">
        <v>220920.449989516</v>
      </c>
    </row>
    <row r="259" spans="1:7">
      <c r="A259">
        <v>258</v>
      </c>
      <c r="B259">
        <v>13761896.6270306</v>
      </c>
      <c r="C259">
        <v>3558980.66738733</v>
      </c>
      <c r="D259">
        <v>5402248.10854652</v>
      </c>
      <c r="E259">
        <v>4096403.34887381</v>
      </c>
      <c r="F259">
        <v>481993.468651158</v>
      </c>
      <c r="G259">
        <v>222271.033571825</v>
      </c>
    </row>
    <row r="260" spans="1:7">
      <c r="A260">
        <v>259</v>
      </c>
      <c r="B260">
        <v>13750905.2096324</v>
      </c>
      <c r="C260">
        <v>3542435.09363011</v>
      </c>
      <c r="D260">
        <v>5405478.71435218</v>
      </c>
      <c r="E260">
        <v>4095589.7432452</v>
      </c>
      <c r="F260">
        <v>484062.763128238</v>
      </c>
      <c r="G260">
        <v>223338.89527668</v>
      </c>
    </row>
    <row r="261" spans="1:7">
      <c r="A261">
        <v>260</v>
      </c>
      <c r="B261">
        <v>13740053.7684419</v>
      </c>
      <c r="C261">
        <v>3524009.46823838</v>
      </c>
      <c r="D261">
        <v>5409213.498646</v>
      </c>
      <c r="E261">
        <v>4094752.48684695</v>
      </c>
      <c r="F261">
        <v>487199.001598331</v>
      </c>
      <c r="G261">
        <v>224879.313112268</v>
      </c>
    </row>
    <row r="262" spans="1:7">
      <c r="A262">
        <v>261</v>
      </c>
      <c r="B262">
        <v>13729896.038751</v>
      </c>
      <c r="C262">
        <v>3514743.13957418</v>
      </c>
      <c r="D262">
        <v>5410319.87033413</v>
      </c>
      <c r="E262">
        <v>4094164.0906393</v>
      </c>
      <c r="F262">
        <v>485750.080134836</v>
      </c>
      <c r="G262">
        <v>224918.858068551</v>
      </c>
    </row>
    <row r="263" spans="1:7">
      <c r="A263">
        <v>262</v>
      </c>
      <c r="B263">
        <v>13719286.546836</v>
      </c>
      <c r="C263">
        <v>3499080.76402763</v>
      </c>
      <c r="D263">
        <v>5413144.26459631</v>
      </c>
      <c r="E263">
        <v>4093416.78320058</v>
      </c>
      <c r="F263">
        <v>487703.501553175</v>
      </c>
      <c r="G263">
        <v>225941.233458264</v>
      </c>
    </row>
    <row r="264" spans="1:7">
      <c r="A264">
        <v>263</v>
      </c>
      <c r="B264">
        <v>13708843.9887416</v>
      </c>
      <c r="C264">
        <v>3483076.17950545</v>
      </c>
      <c r="D264">
        <v>5416213.53533304</v>
      </c>
      <c r="E264">
        <v>4092646.13446622</v>
      </c>
      <c r="F264">
        <v>489836.837848478</v>
      </c>
      <c r="G264">
        <v>227071.301588384</v>
      </c>
    </row>
    <row r="265" spans="1:7">
      <c r="A265">
        <v>264</v>
      </c>
      <c r="B265">
        <v>13698333.7402643</v>
      </c>
      <c r="C265">
        <v>3465809.73748926</v>
      </c>
      <c r="D265">
        <v>5419620.36529618</v>
      </c>
      <c r="E265">
        <v>4091853.95335089</v>
      </c>
      <c r="F265">
        <v>492520.159660888</v>
      </c>
      <c r="G265">
        <v>228529.52446712</v>
      </c>
    </row>
    <row r="266" spans="1:7">
      <c r="A266">
        <v>265</v>
      </c>
      <c r="B266">
        <v>13688826.0039833</v>
      </c>
      <c r="C266">
        <v>3450186.64750235</v>
      </c>
      <c r="D266">
        <v>5422821.91452076</v>
      </c>
      <c r="E266">
        <v>4091112.05785595</v>
      </c>
      <c r="F266">
        <v>494892.292501745</v>
      </c>
      <c r="G266">
        <v>229813.09160253</v>
      </c>
    </row>
    <row r="267" spans="1:7">
      <c r="A267">
        <v>266</v>
      </c>
      <c r="B267">
        <v>13680055.0240221</v>
      </c>
      <c r="C267">
        <v>3434162.02486341</v>
      </c>
      <c r="D267">
        <v>5426189.10287556</v>
      </c>
      <c r="E267">
        <v>4090407.77576196</v>
      </c>
      <c r="F267">
        <v>497838.405839199</v>
      </c>
      <c r="G267">
        <v>231457.714681978</v>
      </c>
    </row>
    <row r="268" spans="1:7">
      <c r="A268">
        <v>267</v>
      </c>
      <c r="B268">
        <v>13672024.6699403</v>
      </c>
      <c r="C268">
        <v>3422160.83213139</v>
      </c>
      <c r="D268">
        <v>5428726.34984017</v>
      </c>
      <c r="E268">
        <v>4089791.8899822</v>
      </c>
      <c r="F268">
        <v>499125.57566467</v>
      </c>
      <c r="G268">
        <v>232220.02232185</v>
      </c>
    </row>
    <row r="269" spans="1:7">
      <c r="A269">
        <v>268</v>
      </c>
      <c r="B269">
        <v>13665442.5798846</v>
      </c>
      <c r="C269">
        <v>3411961.1797015</v>
      </c>
      <c r="D269">
        <v>5430994.55372112</v>
      </c>
      <c r="E269">
        <v>4089250.11441206</v>
      </c>
      <c r="F269">
        <v>500406.419343667</v>
      </c>
      <c r="G269">
        <v>232830.312706278</v>
      </c>
    </row>
    <row r="270" spans="1:7">
      <c r="A270">
        <v>269</v>
      </c>
      <c r="B270">
        <v>13658935.4299198</v>
      </c>
      <c r="C270">
        <v>3401715.91608009</v>
      </c>
      <c r="D270">
        <v>5433272.10579599</v>
      </c>
      <c r="E270">
        <v>4088743.15695803</v>
      </c>
      <c r="F270">
        <v>501861.881093424</v>
      </c>
      <c r="G270">
        <v>233342.369992244</v>
      </c>
    </row>
    <row r="271" spans="1:7">
      <c r="A271">
        <v>270</v>
      </c>
      <c r="B271">
        <v>13656068.0090613</v>
      </c>
      <c r="C271">
        <v>3399045.88404371</v>
      </c>
      <c r="D271">
        <v>5433060.53747846</v>
      </c>
      <c r="E271">
        <v>4088522.59799161</v>
      </c>
      <c r="F271">
        <v>502002.835078215</v>
      </c>
      <c r="G271">
        <v>233436.15446935</v>
      </c>
    </row>
    <row r="272" spans="1:7">
      <c r="A272">
        <v>271</v>
      </c>
      <c r="B272">
        <v>13656062.4295127</v>
      </c>
      <c r="C272">
        <v>3401216.25767357</v>
      </c>
      <c r="D272">
        <v>5432193.47439115</v>
      </c>
      <c r="E272">
        <v>4088663.55344525</v>
      </c>
      <c r="F272">
        <v>501013.256235893</v>
      </c>
      <c r="G272">
        <v>232975.887766864</v>
      </c>
    </row>
    <row r="273" spans="1:7">
      <c r="A273">
        <v>272</v>
      </c>
      <c r="B273">
        <v>13653137.7438312</v>
      </c>
      <c r="C273">
        <v>3396253.82155151</v>
      </c>
      <c r="D273">
        <v>5433605.49177852</v>
      </c>
      <c r="E273">
        <v>4088347.48637712</v>
      </c>
      <c r="F273">
        <v>501854.472645053</v>
      </c>
      <c r="G273">
        <v>233076.471478978</v>
      </c>
    </row>
    <row r="274" spans="1:7">
      <c r="A274">
        <v>273</v>
      </c>
      <c r="B274">
        <v>13653092.0883612</v>
      </c>
      <c r="C274">
        <v>3394553.80027929</v>
      </c>
      <c r="D274">
        <v>5434470.26393123</v>
      </c>
      <c r="E274">
        <v>4088214.25811307</v>
      </c>
      <c r="F274">
        <v>502436.740432906</v>
      </c>
      <c r="G274">
        <v>233417.025604672</v>
      </c>
    </row>
    <row r="275" spans="1:7">
      <c r="A275">
        <v>274</v>
      </c>
      <c r="B275">
        <v>13642667.3543052</v>
      </c>
      <c r="C275">
        <v>3378990.1423146</v>
      </c>
      <c r="D275">
        <v>5437606.92674617</v>
      </c>
      <c r="E275">
        <v>4087425.4897832</v>
      </c>
      <c r="F275">
        <v>504212.611284835</v>
      </c>
      <c r="G275">
        <v>234432.184176358</v>
      </c>
    </row>
    <row r="276" spans="1:7">
      <c r="A276">
        <v>275</v>
      </c>
      <c r="B276">
        <v>13632382.7711534</v>
      </c>
      <c r="C276">
        <v>3364352.54639093</v>
      </c>
      <c r="D276">
        <v>5440397.5952744</v>
      </c>
      <c r="E276">
        <v>4086675.46437524</v>
      </c>
      <c r="F276">
        <v>505595.497904296</v>
      </c>
      <c r="G276">
        <v>235361.667208502</v>
      </c>
    </row>
    <row r="277" spans="1:7">
      <c r="A277">
        <v>276</v>
      </c>
      <c r="B277">
        <v>13622494.612204</v>
      </c>
      <c r="C277">
        <v>3348514.70903553</v>
      </c>
      <c r="D277">
        <v>5443829.6956856</v>
      </c>
      <c r="E277">
        <v>4085877.68853487</v>
      </c>
      <c r="F277">
        <v>507713.124068484</v>
      </c>
      <c r="G277">
        <v>236559.39487949</v>
      </c>
    </row>
    <row r="278" spans="1:7">
      <c r="A278">
        <v>277</v>
      </c>
      <c r="B278">
        <v>13613326.2615116</v>
      </c>
      <c r="C278">
        <v>3335641.94821344</v>
      </c>
      <c r="D278">
        <v>5446246.41984333</v>
      </c>
      <c r="E278">
        <v>4085212.90648859</v>
      </c>
      <c r="F278">
        <v>508812.690751643</v>
      </c>
      <c r="G278">
        <v>237412.296214613</v>
      </c>
    </row>
    <row r="279" spans="1:7">
      <c r="A279">
        <v>278</v>
      </c>
      <c r="B279">
        <v>13603881.1881801</v>
      </c>
      <c r="C279">
        <v>3314631.79204186</v>
      </c>
      <c r="D279">
        <v>5451080.7252389</v>
      </c>
      <c r="E279">
        <v>4084326.09783117</v>
      </c>
      <c r="F279">
        <v>514278.804438988</v>
      </c>
      <c r="G279">
        <v>239563.768629141</v>
      </c>
    </row>
    <row r="280" spans="1:7">
      <c r="A280">
        <v>279</v>
      </c>
      <c r="B280">
        <v>13593717.782469</v>
      </c>
      <c r="C280">
        <v>3298445.7301672</v>
      </c>
      <c r="D280">
        <v>5454542.67143521</v>
      </c>
      <c r="E280">
        <v>4083513.95641164</v>
      </c>
      <c r="F280">
        <v>516452.139179525</v>
      </c>
      <c r="G280">
        <v>240763.285275394</v>
      </c>
    </row>
    <row r="281" spans="1:7">
      <c r="A281">
        <v>280</v>
      </c>
      <c r="B281">
        <v>13584152.3919914</v>
      </c>
      <c r="C281">
        <v>3280996.42371556</v>
      </c>
      <c r="D281">
        <v>5458582.4006996</v>
      </c>
      <c r="E281">
        <v>4082673.0820162</v>
      </c>
      <c r="F281">
        <v>519587.901836771</v>
      </c>
      <c r="G281">
        <v>242312.583723254</v>
      </c>
    </row>
    <row r="282" spans="1:7">
      <c r="A282">
        <v>281</v>
      </c>
      <c r="B282">
        <v>13574894.1668662</v>
      </c>
      <c r="C282">
        <v>3263380.57617866</v>
      </c>
      <c r="D282">
        <v>5462863.0504893</v>
      </c>
      <c r="E282">
        <v>4081794.67300388</v>
      </c>
      <c r="F282">
        <v>522887.741360631</v>
      </c>
      <c r="G282">
        <v>243968.125833683</v>
      </c>
    </row>
    <row r="283" spans="1:7">
      <c r="A283">
        <v>282</v>
      </c>
      <c r="B283">
        <v>13565860.0624443</v>
      </c>
      <c r="C283">
        <v>3253615.81223261</v>
      </c>
      <c r="D283">
        <v>5464494.27522651</v>
      </c>
      <c r="E283">
        <v>4081220.08160334</v>
      </c>
      <c r="F283">
        <v>522336.649854142</v>
      </c>
      <c r="G283">
        <v>244193.243527718</v>
      </c>
    </row>
    <row r="284" spans="1:7">
      <c r="A284">
        <v>283</v>
      </c>
      <c r="B284">
        <v>13556865.9150585</v>
      </c>
      <c r="C284">
        <v>3240222.978512</v>
      </c>
      <c r="D284">
        <v>5467364.50566681</v>
      </c>
      <c r="E284">
        <v>4080502.79821016</v>
      </c>
      <c r="F284">
        <v>523864.563749963</v>
      </c>
      <c r="G284">
        <v>244911.068919565</v>
      </c>
    </row>
    <row r="285" spans="1:7">
      <c r="A285">
        <v>284</v>
      </c>
      <c r="B285">
        <v>13548557.9615851</v>
      </c>
      <c r="C285">
        <v>3225227.51376895</v>
      </c>
      <c r="D285">
        <v>5470619.73618565</v>
      </c>
      <c r="E285">
        <v>4079794.45106301</v>
      </c>
      <c r="F285">
        <v>526617.90008473</v>
      </c>
      <c r="G285">
        <v>246298.36048272</v>
      </c>
    </row>
    <row r="286" spans="1:7">
      <c r="A286">
        <v>285</v>
      </c>
      <c r="B286">
        <v>13541835.1661501</v>
      </c>
      <c r="C286">
        <v>3213029.92134186</v>
      </c>
      <c r="D286">
        <v>5473239.32938616</v>
      </c>
      <c r="E286">
        <v>4079236.1155399</v>
      </c>
      <c r="F286">
        <v>528810.371330655</v>
      </c>
      <c r="G286">
        <v>247519.428551529</v>
      </c>
    </row>
    <row r="287" spans="1:7">
      <c r="A287">
        <v>286</v>
      </c>
      <c r="B287">
        <v>13535845.3321859</v>
      </c>
      <c r="C287">
        <v>3201748.25503714</v>
      </c>
      <c r="D287">
        <v>5475765.43399967</v>
      </c>
      <c r="E287">
        <v>4078684.97498615</v>
      </c>
      <c r="F287">
        <v>530814.639650306</v>
      </c>
      <c r="G287">
        <v>248832.028512624</v>
      </c>
    </row>
    <row r="288" spans="1:7">
      <c r="A288">
        <v>287</v>
      </c>
      <c r="B288">
        <v>13533386.9891648</v>
      </c>
      <c r="C288">
        <v>3195070.08449213</v>
      </c>
      <c r="D288">
        <v>5478163.53525597</v>
      </c>
      <c r="E288">
        <v>4078449.12687598</v>
      </c>
      <c r="F288">
        <v>532182.709977223</v>
      </c>
      <c r="G288">
        <v>249521.53256345</v>
      </c>
    </row>
    <row r="289" spans="1:7">
      <c r="A289">
        <v>288</v>
      </c>
      <c r="B289">
        <v>13533382.9980717</v>
      </c>
      <c r="C289">
        <v>3197265.12775807</v>
      </c>
      <c r="D289">
        <v>5477295.19166113</v>
      </c>
      <c r="E289">
        <v>4078602.4932544</v>
      </c>
      <c r="F289">
        <v>531195.847037119</v>
      </c>
      <c r="G289">
        <v>249024.338360951</v>
      </c>
    </row>
    <row r="290" spans="1:7">
      <c r="A290">
        <v>289</v>
      </c>
      <c r="B290">
        <v>13531352.1370464</v>
      </c>
      <c r="C290">
        <v>3192817.23227438</v>
      </c>
      <c r="D290">
        <v>5478120.12902754</v>
      </c>
      <c r="E290">
        <v>4078459.38045072</v>
      </c>
      <c r="F290">
        <v>532110.427142475</v>
      </c>
      <c r="G290">
        <v>249844.96815127</v>
      </c>
    </row>
    <row r="291" spans="1:7">
      <c r="A291">
        <v>290</v>
      </c>
      <c r="B291">
        <v>13531261.5303619</v>
      </c>
      <c r="C291">
        <v>3194316.55636681</v>
      </c>
      <c r="D291">
        <v>5477380.74297684</v>
      </c>
      <c r="E291">
        <v>4078540.40702714</v>
      </c>
      <c r="F291">
        <v>531390.849683554</v>
      </c>
      <c r="G291">
        <v>249632.974307574</v>
      </c>
    </row>
    <row r="292" spans="1:7">
      <c r="A292">
        <v>291</v>
      </c>
      <c r="B292">
        <v>13521782.8162149</v>
      </c>
      <c r="C292">
        <v>3176822.24858142</v>
      </c>
      <c r="D292">
        <v>5481393.79990116</v>
      </c>
      <c r="E292">
        <v>4077708.85498403</v>
      </c>
      <c r="F292">
        <v>534748.205825581</v>
      </c>
      <c r="G292">
        <v>251109.70692267</v>
      </c>
    </row>
    <row r="293" spans="1:7">
      <c r="A293">
        <v>292</v>
      </c>
      <c r="B293">
        <v>13512784.8240101</v>
      </c>
      <c r="C293">
        <v>3162819.01776808</v>
      </c>
      <c r="D293">
        <v>5484745.06101672</v>
      </c>
      <c r="E293">
        <v>4076931.08770299</v>
      </c>
      <c r="F293">
        <v>536188.729176558</v>
      </c>
      <c r="G293">
        <v>252100.928345797</v>
      </c>
    </row>
    <row r="294" spans="1:7">
      <c r="A294">
        <v>293</v>
      </c>
      <c r="B294">
        <v>13504606.5763681</v>
      </c>
      <c r="C294">
        <v>3143912.65200156</v>
      </c>
      <c r="D294">
        <v>5489276.49848392</v>
      </c>
      <c r="E294">
        <v>4076128.89810324</v>
      </c>
      <c r="F294">
        <v>541316.41459794</v>
      </c>
      <c r="G294">
        <v>253972.113181435</v>
      </c>
    </row>
    <row r="295" spans="1:7">
      <c r="A295">
        <v>294</v>
      </c>
      <c r="B295">
        <v>13496154.5405745</v>
      </c>
      <c r="C295">
        <v>3130000.37621869</v>
      </c>
      <c r="D295">
        <v>5492402.48223695</v>
      </c>
      <c r="E295">
        <v>4075407.29759285</v>
      </c>
      <c r="F295">
        <v>543335.832964581</v>
      </c>
      <c r="G295">
        <v>255008.551561472</v>
      </c>
    </row>
    <row r="296" spans="1:7">
      <c r="A296">
        <v>295</v>
      </c>
      <c r="B296">
        <v>13487413.674522</v>
      </c>
      <c r="C296">
        <v>3116192.8535308</v>
      </c>
      <c r="D296">
        <v>5495315.51973836</v>
      </c>
      <c r="E296">
        <v>4074726.36283356</v>
      </c>
      <c r="F296">
        <v>545235.969149846</v>
      </c>
      <c r="G296">
        <v>255942.96926944</v>
      </c>
    </row>
    <row r="297" spans="1:7">
      <c r="A297">
        <v>296</v>
      </c>
      <c r="B297">
        <v>13479715.7166996</v>
      </c>
      <c r="C297">
        <v>3106191.8466559</v>
      </c>
      <c r="D297">
        <v>5497413.76506587</v>
      </c>
      <c r="E297">
        <v>4074129.54089552</v>
      </c>
      <c r="F297">
        <v>545525.049386749</v>
      </c>
      <c r="G297">
        <v>256455.514695583</v>
      </c>
    </row>
    <row r="298" spans="1:7">
      <c r="A298">
        <v>297</v>
      </c>
      <c r="B298">
        <v>13471136.1775007</v>
      </c>
      <c r="C298">
        <v>3086735.71177226</v>
      </c>
      <c r="D298">
        <v>5502292.93871176</v>
      </c>
      <c r="E298">
        <v>4073234.7624447</v>
      </c>
      <c r="F298">
        <v>550370.14350573</v>
      </c>
      <c r="G298">
        <v>258502.621066233</v>
      </c>
    </row>
    <row r="299" spans="1:7">
      <c r="A299">
        <v>298</v>
      </c>
      <c r="B299">
        <v>13462845.5453845</v>
      </c>
      <c r="C299">
        <v>3069742.17188332</v>
      </c>
      <c r="D299">
        <v>5506452.81140376</v>
      </c>
      <c r="E299">
        <v>4072437.75473817</v>
      </c>
      <c r="F299">
        <v>553907.429127989</v>
      </c>
      <c r="G299">
        <v>260305.378231271</v>
      </c>
    </row>
    <row r="300" spans="1:7">
      <c r="A300">
        <v>299</v>
      </c>
      <c r="B300">
        <v>13455391.2403491</v>
      </c>
      <c r="C300">
        <v>3059218.33103249</v>
      </c>
      <c r="D300">
        <v>5508542.82546709</v>
      </c>
      <c r="E300">
        <v>4071903.64171237</v>
      </c>
      <c r="F300">
        <v>554879.341189824</v>
      </c>
      <c r="G300">
        <v>260847.100947329</v>
      </c>
    </row>
    <row r="301" spans="1:7">
      <c r="A301">
        <v>300</v>
      </c>
      <c r="B301">
        <v>13447863.793725</v>
      </c>
      <c r="C301">
        <v>3045874.73846993</v>
      </c>
      <c r="D301">
        <v>5511958.12567479</v>
      </c>
      <c r="E301">
        <v>4071204.61528798</v>
      </c>
      <c r="F301">
        <v>556982.961856942</v>
      </c>
      <c r="G301">
        <v>261843.35243539</v>
      </c>
    </row>
    <row r="302" spans="1:7">
      <c r="A302">
        <v>301</v>
      </c>
      <c r="B302">
        <v>13441602.1079184</v>
      </c>
      <c r="C302">
        <v>3034951.21258131</v>
      </c>
      <c r="D302">
        <v>5514764.3624885</v>
      </c>
      <c r="E302">
        <v>4070613.31351358</v>
      </c>
      <c r="F302">
        <v>558726.355861104</v>
      </c>
      <c r="G302">
        <v>262546.863473941</v>
      </c>
    </row>
    <row r="303" spans="1:7">
      <c r="A303">
        <v>302</v>
      </c>
      <c r="B303">
        <v>13435898.3760817</v>
      </c>
      <c r="C303">
        <v>3025252.13439286</v>
      </c>
      <c r="D303">
        <v>5517199.33902562</v>
      </c>
      <c r="E303">
        <v>4070122.54294221</v>
      </c>
      <c r="F303">
        <v>560336.265609414</v>
      </c>
      <c r="G303">
        <v>262988.094111548</v>
      </c>
    </row>
    <row r="304" spans="1:7">
      <c r="A304">
        <v>303</v>
      </c>
      <c r="B304">
        <v>13433322.6149616</v>
      </c>
      <c r="C304">
        <v>3023165.51683695</v>
      </c>
      <c r="D304">
        <v>5516754.06277474</v>
      </c>
      <c r="E304">
        <v>4069918.05064918</v>
      </c>
      <c r="F304">
        <v>560457.06583863</v>
      </c>
      <c r="G304">
        <v>263027.91886211</v>
      </c>
    </row>
    <row r="305" spans="1:7">
      <c r="A305">
        <v>304</v>
      </c>
      <c r="B305">
        <v>13433398.7788716</v>
      </c>
      <c r="C305">
        <v>3025383.38059972</v>
      </c>
      <c r="D305">
        <v>5515884.97876369</v>
      </c>
      <c r="E305">
        <v>4070086.05724153</v>
      </c>
      <c r="F305">
        <v>559527.719208506</v>
      </c>
      <c r="G305">
        <v>262516.643058189</v>
      </c>
    </row>
    <row r="306" spans="1:7">
      <c r="A306">
        <v>305</v>
      </c>
      <c r="B306">
        <v>13431158.3612679</v>
      </c>
      <c r="C306">
        <v>3020294.776931</v>
      </c>
      <c r="D306">
        <v>5517633.6781198</v>
      </c>
      <c r="E306">
        <v>4069687.98637086</v>
      </c>
      <c r="F306">
        <v>560745.116807122</v>
      </c>
      <c r="G306">
        <v>262796.803039066</v>
      </c>
    </row>
    <row r="307" spans="1:7">
      <c r="A307">
        <v>306</v>
      </c>
      <c r="B307">
        <v>13431036.4336268</v>
      </c>
      <c r="C307">
        <v>3021179.4472305</v>
      </c>
      <c r="D307">
        <v>5517888.52622468</v>
      </c>
      <c r="E307">
        <v>4069623.73572302</v>
      </c>
      <c r="F307">
        <v>559751.340193574</v>
      </c>
      <c r="G307">
        <v>262593.384254977</v>
      </c>
    </row>
    <row r="308" spans="1:7">
      <c r="A308">
        <v>307</v>
      </c>
      <c r="B308">
        <v>13422857.2383617</v>
      </c>
      <c r="C308">
        <v>3003445.46334625</v>
      </c>
      <c r="D308">
        <v>5522337.89050363</v>
      </c>
      <c r="E308">
        <v>4068786.14705479</v>
      </c>
      <c r="F308">
        <v>563926.891237056</v>
      </c>
      <c r="G308">
        <v>264360.846220015</v>
      </c>
    </row>
    <row r="309" spans="1:7">
      <c r="A309">
        <v>308</v>
      </c>
      <c r="B309">
        <v>13417161.27179</v>
      </c>
      <c r="C309">
        <v>2995687.10272559</v>
      </c>
      <c r="D309">
        <v>5524070.73560861</v>
      </c>
      <c r="E309">
        <v>4068361.09336862</v>
      </c>
      <c r="F309">
        <v>564099.189838356</v>
      </c>
      <c r="G309">
        <v>264943.150248819</v>
      </c>
    </row>
    <row r="310" spans="1:7">
      <c r="A310">
        <v>309</v>
      </c>
      <c r="B310">
        <v>13409218.3221122</v>
      </c>
      <c r="C310">
        <v>2980354.45007712</v>
      </c>
      <c r="D310">
        <v>5528092.37747324</v>
      </c>
      <c r="E310">
        <v>4067557.05736131</v>
      </c>
      <c r="F310">
        <v>566804.021966369</v>
      </c>
      <c r="G310">
        <v>266410.415234199</v>
      </c>
    </row>
    <row r="311" spans="1:7">
      <c r="A311">
        <v>310</v>
      </c>
      <c r="B311">
        <v>13401651.2061755</v>
      </c>
      <c r="C311">
        <v>2962454.63480938</v>
      </c>
      <c r="D311">
        <v>5532443.73982502</v>
      </c>
      <c r="E311">
        <v>4066768.46449365</v>
      </c>
      <c r="F311">
        <v>571653.897970333</v>
      </c>
      <c r="G311">
        <v>268330.469077121</v>
      </c>
    </row>
    <row r="312" spans="1:7">
      <c r="A312">
        <v>311</v>
      </c>
      <c r="B312">
        <v>13394405.3493455</v>
      </c>
      <c r="C312">
        <v>2947497.67781619</v>
      </c>
      <c r="D312">
        <v>5536546.31271773</v>
      </c>
      <c r="E312">
        <v>4065975.53514631</v>
      </c>
      <c r="F312">
        <v>574560.18475752</v>
      </c>
      <c r="G312">
        <v>269825.638907783</v>
      </c>
    </row>
    <row r="313" spans="1:7">
      <c r="A313">
        <v>312</v>
      </c>
      <c r="B313">
        <v>13388557.1428022</v>
      </c>
      <c r="C313">
        <v>2929534.47700155</v>
      </c>
      <c r="D313">
        <v>5541569.76695429</v>
      </c>
      <c r="E313">
        <v>4065215.02896326</v>
      </c>
      <c r="F313">
        <v>580230.49182226</v>
      </c>
      <c r="G313">
        <v>272007.37806086</v>
      </c>
    </row>
    <row r="314" spans="1:7">
      <c r="A314">
        <v>313</v>
      </c>
      <c r="B314">
        <v>13380991.6066287</v>
      </c>
      <c r="C314">
        <v>2916553.65906029</v>
      </c>
      <c r="D314">
        <v>5544950.18903929</v>
      </c>
      <c r="E314">
        <v>4064496.4125815</v>
      </c>
      <c r="F314">
        <v>582044.108301191</v>
      </c>
      <c r="G314">
        <v>272947.237646391</v>
      </c>
    </row>
    <row r="315" spans="1:7">
      <c r="A315">
        <v>314</v>
      </c>
      <c r="B315">
        <v>13374282.5851907</v>
      </c>
      <c r="C315">
        <v>2899270.5930609</v>
      </c>
      <c r="D315">
        <v>5550003.22298376</v>
      </c>
      <c r="E315">
        <v>4063624.77793232</v>
      </c>
      <c r="F315">
        <v>586428.923792047</v>
      </c>
      <c r="G315">
        <v>274955.06742171</v>
      </c>
    </row>
    <row r="316" spans="1:7">
      <c r="A316">
        <v>315</v>
      </c>
      <c r="B316">
        <v>13367573.3851678</v>
      </c>
      <c r="C316">
        <v>2884035.97338543</v>
      </c>
      <c r="D316">
        <v>5554012.14323222</v>
      </c>
      <c r="E316">
        <v>4062881.95677484</v>
      </c>
      <c r="F316">
        <v>589995.949206262</v>
      </c>
      <c r="G316">
        <v>276647.362569089</v>
      </c>
    </row>
    <row r="317" spans="1:7">
      <c r="A317">
        <v>316</v>
      </c>
      <c r="B317">
        <v>13361997.4338661</v>
      </c>
      <c r="C317">
        <v>2870905.39438198</v>
      </c>
      <c r="D317">
        <v>5557492.99711589</v>
      </c>
      <c r="E317">
        <v>4062259.73675605</v>
      </c>
      <c r="F317">
        <v>593105.995880076</v>
      </c>
      <c r="G317">
        <v>278233.3097321</v>
      </c>
    </row>
    <row r="318" spans="1:7">
      <c r="A318">
        <v>317</v>
      </c>
      <c r="B318">
        <v>13357161.8086201</v>
      </c>
      <c r="C318">
        <v>2858750.72764812</v>
      </c>
      <c r="D318">
        <v>5560844.65824703</v>
      </c>
      <c r="E318">
        <v>4061646.99005083</v>
      </c>
      <c r="F318">
        <v>595993.430003988</v>
      </c>
      <c r="G318">
        <v>279926.002670128</v>
      </c>
    </row>
    <row r="319" spans="1:7">
      <c r="A319">
        <v>318</v>
      </c>
      <c r="B319">
        <v>13355329.8868154</v>
      </c>
      <c r="C319">
        <v>2851097.97507785</v>
      </c>
      <c r="D319">
        <v>5564029.78905989</v>
      </c>
      <c r="E319">
        <v>4061363.19954696</v>
      </c>
      <c r="F319">
        <v>597969.704534085</v>
      </c>
      <c r="G319">
        <v>280869.218596582</v>
      </c>
    </row>
    <row r="320" spans="1:7">
      <c r="A320">
        <v>319</v>
      </c>
      <c r="B320">
        <v>13355539.3844608</v>
      </c>
      <c r="C320">
        <v>2848970.82400832</v>
      </c>
      <c r="D320">
        <v>5564932.10736999</v>
      </c>
      <c r="E320">
        <v>4061192.40222962</v>
      </c>
      <c r="F320">
        <v>598981.340477773</v>
      </c>
      <c r="G320">
        <v>281462.710375135</v>
      </c>
    </row>
    <row r="321" spans="1:7">
      <c r="A321">
        <v>320</v>
      </c>
      <c r="B321">
        <v>13354054.4104136</v>
      </c>
      <c r="C321">
        <v>2846223.86006558</v>
      </c>
      <c r="D321">
        <v>5565264.23739882</v>
      </c>
      <c r="E321">
        <v>4061217.9579636</v>
      </c>
      <c r="F321">
        <v>599429.421997785</v>
      </c>
      <c r="G321">
        <v>281918.932987822</v>
      </c>
    </row>
    <row r="322" spans="1:7">
      <c r="A322">
        <v>321</v>
      </c>
      <c r="B322">
        <v>13354067.6526363</v>
      </c>
      <c r="C322">
        <v>2848056.015669</v>
      </c>
      <c r="D322">
        <v>5564428.23723686</v>
      </c>
      <c r="E322">
        <v>4061321.91734595</v>
      </c>
      <c r="F322">
        <v>598520.945171892</v>
      </c>
      <c r="G322">
        <v>281740.537212591</v>
      </c>
    </row>
    <row r="323" spans="1:7">
      <c r="A323">
        <v>322</v>
      </c>
      <c r="B323">
        <v>13347459.5392197</v>
      </c>
      <c r="C323">
        <v>2830390.92820837</v>
      </c>
      <c r="D323">
        <v>5569508.50673587</v>
      </c>
      <c r="E323">
        <v>4060452.52505578</v>
      </c>
      <c r="F323">
        <v>603607.140998148</v>
      </c>
      <c r="G323">
        <v>283500.438221516</v>
      </c>
    </row>
    <row r="324" spans="1:7">
      <c r="A324">
        <v>323</v>
      </c>
      <c r="B324">
        <v>13341169.040777</v>
      </c>
      <c r="C324">
        <v>2820055.41087921</v>
      </c>
      <c r="D324">
        <v>5572853.46764985</v>
      </c>
      <c r="E324">
        <v>4059774.33497995</v>
      </c>
      <c r="F324">
        <v>604255.635302549</v>
      </c>
      <c r="G324">
        <v>284230.191965455</v>
      </c>
    </row>
    <row r="325" spans="1:7">
      <c r="A325">
        <v>324</v>
      </c>
      <c r="B325">
        <v>13335757.6035867</v>
      </c>
      <c r="C325">
        <v>2807593.20784231</v>
      </c>
      <c r="D325">
        <v>5576275.27459899</v>
      </c>
      <c r="E325">
        <v>4059163.03391742</v>
      </c>
      <c r="F325">
        <v>607252.68438122</v>
      </c>
      <c r="G325">
        <v>285473.402846773</v>
      </c>
    </row>
    <row r="326" spans="1:7">
      <c r="A326">
        <v>325</v>
      </c>
      <c r="B326">
        <v>13332173.5052804</v>
      </c>
      <c r="C326">
        <v>2805455.61388947</v>
      </c>
      <c r="D326">
        <v>5576930.84453623</v>
      </c>
      <c r="E326">
        <v>4058849.33799438</v>
      </c>
      <c r="F326">
        <v>605622.14691034</v>
      </c>
      <c r="G326">
        <v>285315.561950034</v>
      </c>
    </row>
    <row r="327" spans="1:7">
      <c r="A327">
        <v>326</v>
      </c>
      <c r="B327">
        <v>13326089.6772896</v>
      </c>
      <c r="C327">
        <v>2786704.33882698</v>
      </c>
      <c r="D327">
        <v>5582485.72500938</v>
      </c>
      <c r="E327">
        <v>4057960.86689603</v>
      </c>
      <c r="F327">
        <v>611132.420458277</v>
      </c>
      <c r="G327">
        <v>287806.326098936</v>
      </c>
    </row>
    <row r="328" spans="1:7">
      <c r="A328">
        <v>327</v>
      </c>
      <c r="B328">
        <v>13320866.7030987</v>
      </c>
      <c r="C328">
        <v>2776071.84043101</v>
      </c>
      <c r="D328">
        <v>5585376.93307862</v>
      </c>
      <c r="E328">
        <v>4057413.81726105</v>
      </c>
      <c r="F328">
        <v>613203.21368304</v>
      </c>
      <c r="G328">
        <v>288800.898645006</v>
      </c>
    </row>
    <row r="329" spans="1:7">
      <c r="A329">
        <v>328</v>
      </c>
      <c r="B329">
        <v>13315504.9035383</v>
      </c>
      <c r="C329">
        <v>2762514.22810861</v>
      </c>
      <c r="D329">
        <v>5589714.15037243</v>
      </c>
      <c r="E329">
        <v>4056684.88465917</v>
      </c>
      <c r="F329">
        <v>616348.764473204</v>
      </c>
      <c r="G329">
        <v>290242.875924852</v>
      </c>
    </row>
    <row r="330" spans="1:7">
      <c r="A330">
        <v>329</v>
      </c>
      <c r="B330">
        <v>13310951.5711929</v>
      </c>
      <c r="C330">
        <v>2751423.56117328</v>
      </c>
      <c r="D330">
        <v>5593266.38122404</v>
      </c>
      <c r="E330">
        <v>4056066.45893518</v>
      </c>
      <c r="F330">
        <v>618898.376986602</v>
      </c>
      <c r="G330">
        <v>291296.792873819</v>
      </c>
    </row>
    <row r="331" spans="1:7">
      <c r="A331">
        <v>330</v>
      </c>
      <c r="B331">
        <v>13307019.6107946</v>
      </c>
      <c r="C331">
        <v>2742128.99548624</v>
      </c>
      <c r="D331">
        <v>5596214.96302951</v>
      </c>
      <c r="E331">
        <v>4055582.26133326</v>
      </c>
      <c r="F331">
        <v>621114.372456903</v>
      </c>
      <c r="G331">
        <v>291979.018488703</v>
      </c>
    </row>
    <row r="332" spans="1:7">
      <c r="A332">
        <v>331</v>
      </c>
      <c r="B332">
        <v>13302365.7459383</v>
      </c>
      <c r="C332">
        <v>2727779.5820158</v>
      </c>
      <c r="D332">
        <v>5601226.64227733</v>
      </c>
      <c r="E332">
        <v>4054814.02394103</v>
      </c>
      <c r="F332">
        <v>624708.285819376</v>
      </c>
      <c r="G332">
        <v>293837.211884815</v>
      </c>
    </row>
    <row r="333" spans="1:7">
      <c r="A333">
        <v>332</v>
      </c>
      <c r="B333">
        <v>13298543.2820561</v>
      </c>
      <c r="C333">
        <v>2717916.0161796</v>
      </c>
      <c r="D333">
        <v>5604371.36444619</v>
      </c>
      <c r="E333">
        <v>4054304.10059046</v>
      </c>
      <c r="F333">
        <v>626652.096052063</v>
      </c>
      <c r="G333">
        <v>295299.704787824</v>
      </c>
    </row>
    <row r="334" spans="1:7">
      <c r="A334">
        <v>333</v>
      </c>
      <c r="B334">
        <v>13295330.2180216</v>
      </c>
      <c r="C334">
        <v>2700331.69793884</v>
      </c>
      <c r="D334">
        <v>5609088.64109102</v>
      </c>
      <c r="E334">
        <v>4053652.28120383</v>
      </c>
      <c r="F334">
        <v>634151.124789863</v>
      </c>
      <c r="G334">
        <v>298106.472998052</v>
      </c>
    </row>
    <row r="335" spans="1:7">
      <c r="A335">
        <v>334</v>
      </c>
      <c r="B335">
        <v>13294195.9881421</v>
      </c>
      <c r="C335">
        <v>2698171.2411486</v>
      </c>
      <c r="D335">
        <v>5610048.53408323</v>
      </c>
      <c r="E335">
        <v>4053703.78285989</v>
      </c>
      <c r="F335">
        <v>634468.145096267</v>
      </c>
      <c r="G335">
        <v>297804.284954105</v>
      </c>
    </row>
    <row r="336" spans="1:7">
      <c r="A336">
        <v>335</v>
      </c>
      <c r="B336">
        <v>13294090.1050531</v>
      </c>
      <c r="C336">
        <v>2701059.35224002</v>
      </c>
      <c r="D336">
        <v>5608554.46215924</v>
      </c>
      <c r="E336">
        <v>4053842.22244305</v>
      </c>
      <c r="F336">
        <v>633413.425115526</v>
      </c>
      <c r="G336">
        <v>297220.643095228</v>
      </c>
    </row>
    <row r="337" spans="1:7">
      <c r="A337">
        <v>336</v>
      </c>
      <c r="B337">
        <v>13289732.9760595</v>
      </c>
      <c r="C337">
        <v>2688579.18833226</v>
      </c>
      <c r="D337">
        <v>5612427.02229325</v>
      </c>
      <c r="E337">
        <v>4053095.27897373</v>
      </c>
      <c r="F337">
        <v>636907.521277433</v>
      </c>
      <c r="G337">
        <v>298723.965182814</v>
      </c>
    </row>
    <row r="338" spans="1:7">
      <c r="A338">
        <v>337</v>
      </c>
      <c r="B338">
        <v>13285779.9912429</v>
      </c>
      <c r="C338">
        <v>2678413.4502011</v>
      </c>
      <c r="D338">
        <v>5615981.09302217</v>
      </c>
      <c r="E338">
        <v>4052491.26037757</v>
      </c>
      <c r="F338">
        <v>638996.029518276</v>
      </c>
      <c r="G338">
        <v>299898.158123822</v>
      </c>
    </row>
    <row r="339" spans="1:7">
      <c r="A339">
        <v>338</v>
      </c>
      <c r="B339">
        <v>13283424.1478984</v>
      </c>
      <c r="C339">
        <v>2664628.99392437</v>
      </c>
      <c r="D339">
        <v>5620261.50334366</v>
      </c>
      <c r="E339">
        <v>4051983.31891927</v>
      </c>
      <c r="F339">
        <v>644709.710795032</v>
      </c>
      <c r="G339">
        <v>301840.620916028</v>
      </c>
    </row>
    <row r="340" spans="1:7">
      <c r="A340">
        <v>339</v>
      </c>
      <c r="B340">
        <v>13278927.5176324</v>
      </c>
      <c r="C340">
        <v>2655066.76587795</v>
      </c>
      <c r="D340">
        <v>5623715.50069113</v>
      </c>
      <c r="E340">
        <v>4051358.13968416</v>
      </c>
      <c r="F340">
        <v>646181.640600924</v>
      </c>
      <c r="G340">
        <v>302605.47077822</v>
      </c>
    </row>
    <row r="341" spans="1:7">
      <c r="A341">
        <v>340</v>
      </c>
      <c r="B341">
        <v>13275061.25534</v>
      </c>
      <c r="C341">
        <v>2639697.18203976</v>
      </c>
      <c r="D341">
        <v>5629305.39271805</v>
      </c>
      <c r="E341">
        <v>4050515.90662536</v>
      </c>
      <c r="F341">
        <v>650839.646400963</v>
      </c>
      <c r="G341">
        <v>304703.127555916</v>
      </c>
    </row>
    <row r="342" spans="1:7">
      <c r="A342">
        <v>341</v>
      </c>
      <c r="B342">
        <v>13271010.4060632</v>
      </c>
      <c r="C342">
        <v>2625422.68393743</v>
      </c>
      <c r="D342">
        <v>5634082.73992208</v>
      </c>
      <c r="E342">
        <v>4049762.78915658</v>
      </c>
      <c r="F342">
        <v>655084.657920193</v>
      </c>
      <c r="G342">
        <v>306657.535126959</v>
      </c>
    </row>
    <row r="343" spans="1:7">
      <c r="A343">
        <v>342</v>
      </c>
      <c r="B343">
        <v>13267626.1023848</v>
      </c>
      <c r="C343">
        <v>2612307.40282432</v>
      </c>
      <c r="D343">
        <v>5638529.63153491</v>
      </c>
      <c r="E343">
        <v>4049093.66921553</v>
      </c>
      <c r="F343">
        <v>659087.37475147</v>
      </c>
      <c r="G343">
        <v>308608.024058615</v>
      </c>
    </row>
    <row r="344" spans="1:7">
      <c r="A344">
        <v>343</v>
      </c>
      <c r="B344">
        <v>13264798.3894868</v>
      </c>
      <c r="C344">
        <v>2600432.85392601</v>
      </c>
      <c r="D344">
        <v>5642637.27232167</v>
      </c>
      <c r="E344">
        <v>4048449.06107203</v>
      </c>
      <c r="F344">
        <v>662668.283157754</v>
      </c>
      <c r="G344">
        <v>310610.919009296</v>
      </c>
    </row>
    <row r="345" spans="1:7">
      <c r="A345">
        <v>344</v>
      </c>
      <c r="B345">
        <v>13261396.2373457</v>
      </c>
      <c r="C345">
        <v>2588810.26536109</v>
      </c>
      <c r="D345">
        <v>5646284.96623679</v>
      </c>
      <c r="E345">
        <v>4047832.92437869</v>
      </c>
      <c r="F345">
        <v>666382.378543287</v>
      </c>
      <c r="G345">
        <v>312085.702825831</v>
      </c>
    </row>
    <row r="346" spans="1:7">
      <c r="A346">
        <v>345</v>
      </c>
      <c r="B346">
        <v>13258960.488727</v>
      </c>
      <c r="C346">
        <v>2576403.15392039</v>
      </c>
      <c r="D346">
        <v>5650915.8595775</v>
      </c>
      <c r="E346">
        <v>4047147.78607235</v>
      </c>
      <c r="F346">
        <v>670966.842518316</v>
      </c>
      <c r="G346">
        <v>313526.846638475</v>
      </c>
    </row>
    <row r="347" spans="1:7">
      <c r="A347">
        <v>346</v>
      </c>
      <c r="B347">
        <v>13255163.5223257</v>
      </c>
      <c r="C347">
        <v>2576166.26377912</v>
      </c>
      <c r="D347">
        <v>5652020.63970494</v>
      </c>
      <c r="E347">
        <v>4046816.91211456</v>
      </c>
      <c r="F347">
        <v>667451.197217917</v>
      </c>
      <c r="G347">
        <v>312708.509509176</v>
      </c>
    </row>
    <row r="348" spans="1:7">
      <c r="A348">
        <v>347</v>
      </c>
      <c r="B348">
        <v>13252004.7531012</v>
      </c>
      <c r="C348">
        <v>2572617.03960197</v>
      </c>
      <c r="D348">
        <v>5653270.52226374</v>
      </c>
      <c r="E348">
        <v>4046536.98028073</v>
      </c>
      <c r="F348">
        <v>666879.474392539</v>
      </c>
      <c r="G348">
        <v>312700.736562252</v>
      </c>
    </row>
    <row r="349" spans="1:7">
      <c r="A349">
        <v>348</v>
      </c>
      <c r="B349">
        <v>13249848.218605</v>
      </c>
      <c r="C349">
        <v>2564152.69505964</v>
      </c>
      <c r="D349">
        <v>5657603.93357125</v>
      </c>
      <c r="E349">
        <v>4046123.96986396</v>
      </c>
      <c r="F349">
        <v>668398.216693665</v>
      </c>
      <c r="G349">
        <v>313569.403416459</v>
      </c>
    </row>
    <row r="350" spans="1:7">
      <c r="A350">
        <v>349</v>
      </c>
      <c r="B350">
        <v>13247177.1903987</v>
      </c>
      <c r="C350">
        <v>2554995.14794494</v>
      </c>
      <c r="D350">
        <v>5661527.64164723</v>
      </c>
      <c r="E350">
        <v>4045423.40544104</v>
      </c>
      <c r="F350">
        <v>670131.434936981</v>
      </c>
      <c r="G350">
        <v>315099.560428458</v>
      </c>
    </row>
    <row r="351" spans="1:7">
      <c r="A351">
        <v>350</v>
      </c>
      <c r="B351">
        <v>13244969.5746087</v>
      </c>
      <c r="C351">
        <v>2547512.58992808</v>
      </c>
      <c r="D351">
        <v>5664450.55868131</v>
      </c>
      <c r="E351">
        <v>4044926.40876902</v>
      </c>
      <c r="F351">
        <v>672041.913074272</v>
      </c>
      <c r="G351">
        <v>316038.10415599</v>
      </c>
    </row>
    <row r="352" spans="1:7">
      <c r="A352">
        <v>351</v>
      </c>
      <c r="B352">
        <v>13244757.7792686</v>
      </c>
      <c r="C352">
        <v>2551957.29235707</v>
      </c>
      <c r="D352">
        <v>5663909.11874334</v>
      </c>
      <c r="E352">
        <v>4044833.66516319</v>
      </c>
      <c r="F352">
        <v>668696.673937742</v>
      </c>
      <c r="G352">
        <v>315361.029067239</v>
      </c>
    </row>
    <row r="353" spans="1:7">
      <c r="A353">
        <v>352</v>
      </c>
      <c r="B353">
        <v>13244226.5683581</v>
      </c>
      <c r="C353">
        <v>2547153.85066977</v>
      </c>
      <c r="D353">
        <v>5665506.5598844</v>
      </c>
      <c r="E353">
        <v>4044624.54988987</v>
      </c>
      <c r="F353">
        <v>670705.967284023</v>
      </c>
      <c r="G353">
        <v>316235.640630051</v>
      </c>
    </row>
    <row r="354" spans="1:7">
      <c r="A354">
        <v>353</v>
      </c>
      <c r="B354">
        <v>13240751.5742821</v>
      </c>
      <c r="C354">
        <v>2535489.25228392</v>
      </c>
      <c r="D354">
        <v>5669380.50643634</v>
      </c>
      <c r="E354">
        <v>4043999.34957294</v>
      </c>
      <c r="F354">
        <v>674000.975164773</v>
      </c>
      <c r="G354">
        <v>317881.490824143</v>
      </c>
    </row>
    <row r="355" spans="1:7">
      <c r="A355">
        <v>354</v>
      </c>
      <c r="B355">
        <v>13237945.3288306</v>
      </c>
      <c r="C355">
        <v>2529133.68042102</v>
      </c>
      <c r="D355">
        <v>5672147.36219159</v>
      </c>
      <c r="E355">
        <v>4043524.51801949</v>
      </c>
      <c r="F355">
        <v>674742.930102099</v>
      </c>
      <c r="G355">
        <v>318396.838096403</v>
      </c>
    </row>
    <row r="356" spans="1:7">
      <c r="A356">
        <v>355</v>
      </c>
      <c r="B356">
        <v>13235402.4070166</v>
      </c>
      <c r="C356">
        <v>2524991.70556898</v>
      </c>
      <c r="D356">
        <v>5674008.79661013</v>
      </c>
      <c r="E356">
        <v>4043154.02941229</v>
      </c>
      <c r="F356">
        <v>674792.705448242</v>
      </c>
      <c r="G356">
        <v>318455.169976989</v>
      </c>
    </row>
    <row r="357" spans="1:7">
      <c r="A357">
        <v>356</v>
      </c>
      <c r="B357">
        <v>13233396.3306565</v>
      </c>
      <c r="C357">
        <v>2522194.93082612</v>
      </c>
      <c r="D357">
        <v>5675379.87964078</v>
      </c>
      <c r="E357">
        <v>4042911.15672708</v>
      </c>
      <c r="F357">
        <v>674733.222822075</v>
      </c>
      <c r="G357">
        <v>318177.140640397</v>
      </c>
    </row>
    <row r="358" spans="1:7">
      <c r="A358">
        <v>357</v>
      </c>
      <c r="B358">
        <v>13231295.1364563</v>
      </c>
      <c r="C358">
        <v>2514996.79150854</v>
      </c>
      <c r="D358">
        <v>5679171.36481184</v>
      </c>
      <c r="E358">
        <v>4042366.455419</v>
      </c>
      <c r="F358">
        <v>675712.669321828</v>
      </c>
      <c r="G358">
        <v>319047.855395135</v>
      </c>
    </row>
    <row r="359" spans="1:7">
      <c r="A359">
        <v>358</v>
      </c>
      <c r="B359">
        <v>13230447.4491407</v>
      </c>
      <c r="C359">
        <v>2514540.86273145</v>
      </c>
      <c r="D359">
        <v>5679866.93839031</v>
      </c>
      <c r="E359">
        <v>4042262.48734178</v>
      </c>
      <c r="F359">
        <v>674465.298003428</v>
      </c>
      <c r="G359">
        <v>319311.862673709</v>
      </c>
    </row>
    <row r="360" spans="1:7">
      <c r="A360">
        <v>359</v>
      </c>
      <c r="B360">
        <v>13227221.6013833</v>
      </c>
      <c r="C360">
        <v>2495979.30693752</v>
      </c>
      <c r="D360">
        <v>5685680.56520562</v>
      </c>
      <c r="E360">
        <v>4041430.51782071</v>
      </c>
      <c r="F360">
        <v>681912.833595916</v>
      </c>
      <c r="G360">
        <v>322218.377823509</v>
      </c>
    </row>
    <row r="361" spans="1:7">
      <c r="A361">
        <v>360</v>
      </c>
      <c r="B361">
        <v>13224569.9233292</v>
      </c>
      <c r="C361">
        <v>2480243.38517192</v>
      </c>
      <c r="D361">
        <v>5691594.89022227</v>
      </c>
      <c r="E361">
        <v>4040572.6834122</v>
      </c>
      <c r="F361">
        <v>687523.233252996</v>
      </c>
      <c r="G361">
        <v>324635.731269765</v>
      </c>
    </row>
    <row r="362" spans="1:7">
      <c r="A362">
        <v>361</v>
      </c>
      <c r="B362">
        <v>13222850.9048911</v>
      </c>
      <c r="C362">
        <v>2474033.63378158</v>
      </c>
      <c r="D362">
        <v>5692684.74253361</v>
      </c>
      <c r="E362">
        <v>4040120.34084907</v>
      </c>
      <c r="F362">
        <v>690290.138206364</v>
      </c>
      <c r="G362">
        <v>325722.04952052</v>
      </c>
    </row>
    <row r="363" spans="1:7">
      <c r="A363">
        <v>362</v>
      </c>
      <c r="B363">
        <v>13220848.7785169</v>
      </c>
      <c r="C363">
        <v>2464956.78286164</v>
      </c>
      <c r="D363">
        <v>5695664.0752714</v>
      </c>
      <c r="E363">
        <v>4039743.30998582</v>
      </c>
      <c r="F363">
        <v>693841.05232108</v>
      </c>
      <c r="G363">
        <v>326643.558077012</v>
      </c>
    </row>
    <row r="364" spans="1:7">
      <c r="A364">
        <v>363</v>
      </c>
      <c r="B364">
        <v>13219655.3623832</v>
      </c>
      <c r="C364">
        <v>2456948.73260884</v>
      </c>
      <c r="D364">
        <v>5698724.62075858</v>
      </c>
      <c r="E364">
        <v>4039325.77733326</v>
      </c>
      <c r="F364">
        <v>696729.353092484</v>
      </c>
      <c r="G364">
        <v>327926.878590021</v>
      </c>
    </row>
    <row r="365" spans="1:7">
      <c r="A365">
        <v>364</v>
      </c>
      <c r="B365">
        <v>13217539.4278701</v>
      </c>
      <c r="C365">
        <v>2461333.24664222</v>
      </c>
      <c r="D365">
        <v>5697391.35577582</v>
      </c>
      <c r="E365">
        <v>4039326.81317676</v>
      </c>
      <c r="F365">
        <v>692853.684402166</v>
      </c>
      <c r="G365">
        <v>326634.327873122</v>
      </c>
    </row>
    <row r="366" spans="1:7">
      <c r="A366">
        <v>365</v>
      </c>
      <c r="B366">
        <v>13217802.8097042</v>
      </c>
      <c r="C366">
        <v>2457266.85601756</v>
      </c>
      <c r="D366">
        <v>5698360.6141296</v>
      </c>
      <c r="E366">
        <v>4039335.4118758</v>
      </c>
      <c r="F366">
        <v>695664.577669318</v>
      </c>
      <c r="G366">
        <v>327175.35001192</v>
      </c>
    </row>
    <row r="367" spans="1:7">
      <c r="A367">
        <v>366</v>
      </c>
      <c r="B367">
        <v>13217362.4193726</v>
      </c>
      <c r="C367">
        <v>2463229.43224752</v>
      </c>
      <c r="D367">
        <v>5697092.5529923</v>
      </c>
      <c r="E367">
        <v>4039345.68727439</v>
      </c>
      <c r="F367">
        <v>691596.159301534</v>
      </c>
      <c r="G367">
        <v>326098.587556836</v>
      </c>
    </row>
    <row r="368" spans="1:7">
      <c r="A368">
        <v>367</v>
      </c>
      <c r="B368">
        <v>13214893.2372366</v>
      </c>
      <c r="C368">
        <v>2451865.88745514</v>
      </c>
      <c r="D368">
        <v>5701918.48358812</v>
      </c>
      <c r="E368">
        <v>4038594.27575501</v>
      </c>
      <c r="F368">
        <v>694858.850141149</v>
      </c>
      <c r="G368">
        <v>327655.740297169</v>
      </c>
    </row>
    <row r="369" spans="1:7">
      <c r="A369">
        <v>368</v>
      </c>
      <c r="B369">
        <v>13212723.9370412</v>
      </c>
      <c r="C369">
        <v>2451683.1804947</v>
      </c>
      <c r="D369">
        <v>5702929.61116409</v>
      </c>
      <c r="E369">
        <v>4038284.38645534</v>
      </c>
      <c r="F369">
        <v>692509.700720051</v>
      </c>
      <c r="G369">
        <v>327317.058207016</v>
      </c>
    </row>
    <row r="370" spans="1:7">
      <c r="A370">
        <v>369</v>
      </c>
      <c r="B370">
        <v>13211681.1988643</v>
      </c>
      <c r="C370">
        <v>2440968.96771817</v>
      </c>
      <c r="D370">
        <v>5706937.39103201</v>
      </c>
      <c r="E370">
        <v>4037739.50985765</v>
      </c>
      <c r="F370">
        <v>696647.861949393</v>
      </c>
      <c r="G370">
        <v>329387.468307039</v>
      </c>
    </row>
    <row r="371" spans="1:7">
      <c r="A371">
        <v>370</v>
      </c>
      <c r="B371">
        <v>13210968.0160291</v>
      </c>
      <c r="C371">
        <v>2432674.45411095</v>
      </c>
      <c r="D371">
        <v>5709949.9386333</v>
      </c>
      <c r="E371">
        <v>4037286.56719228</v>
      </c>
      <c r="F371">
        <v>699772.590755301</v>
      </c>
      <c r="G371">
        <v>331284.465337272</v>
      </c>
    </row>
    <row r="372" spans="1:7">
      <c r="A372">
        <v>371</v>
      </c>
      <c r="B372">
        <v>13211142.9366623</v>
      </c>
      <c r="C372">
        <v>2431282.6346392</v>
      </c>
      <c r="D372">
        <v>5709705.71262198</v>
      </c>
      <c r="E372">
        <v>4037320.01609691</v>
      </c>
      <c r="F372">
        <v>701080.338604986</v>
      </c>
      <c r="G372">
        <v>331754.234699174</v>
      </c>
    </row>
    <row r="373" spans="1:7">
      <c r="A373">
        <v>372</v>
      </c>
      <c r="B373">
        <v>13209393.2233318</v>
      </c>
      <c r="C373">
        <v>2428663.0005028</v>
      </c>
      <c r="D373">
        <v>5711796.79902538</v>
      </c>
      <c r="E373">
        <v>4036864.04288569</v>
      </c>
      <c r="F373">
        <v>700663.620975275</v>
      </c>
      <c r="G373">
        <v>331405.759942645</v>
      </c>
    </row>
    <row r="374" spans="1:7">
      <c r="A374">
        <v>373</v>
      </c>
      <c r="B374">
        <v>13207625.4316639</v>
      </c>
      <c r="C374">
        <v>2429574.00634559</v>
      </c>
      <c r="D374">
        <v>5711959.36060076</v>
      </c>
      <c r="E374">
        <v>4036685.85661905</v>
      </c>
      <c r="F374">
        <v>698631.767467477</v>
      </c>
      <c r="G374">
        <v>330774.440631007</v>
      </c>
    </row>
    <row r="375" spans="1:7">
      <c r="A375">
        <v>374</v>
      </c>
      <c r="B375">
        <v>13207092.4393423</v>
      </c>
      <c r="C375">
        <v>2425995.05330374</v>
      </c>
      <c r="D375">
        <v>5715426.94295092</v>
      </c>
      <c r="E375">
        <v>4036436.3938947</v>
      </c>
      <c r="F375">
        <v>698313.922199527</v>
      </c>
      <c r="G375">
        <v>330920.126993453</v>
      </c>
    </row>
    <row r="376" spans="1:7">
      <c r="A376">
        <v>375</v>
      </c>
      <c r="B376">
        <v>13206635.854528</v>
      </c>
      <c r="C376">
        <v>2423840.60476441</v>
      </c>
      <c r="D376">
        <v>5717471.03025262</v>
      </c>
      <c r="E376">
        <v>4035963.15774575</v>
      </c>
      <c r="F376">
        <v>697806.462578166</v>
      </c>
      <c r="G376">
        <v>331554.599187008</v>
      </c>
    </row>
    <row r="377" spans="1:7">
      <c r="A377">
        <v>376</v>
      </c>
      <c r="B377">
        <v>13207512.8378396</v>
      </c>
      <c r="C377">
        <v>2425634.47106839</v>
      </c>
      <c r="D377">
        <v>5717411.88310836</v>
      </c>
      <c r="E377">
        <v>4035927.39433775</v>
      </c>
      <c r="F377">
        <v>697210.982128343</v>
      </c>
      <c r="G377">
        <v>331328.107196801</v>
      </c>
    </row>
    <row r="378" spans="1:7">
      <c r="A378">
        <v>377</v>
      </c>
      <c r="B378">
        <v>13207114.8004829</v>
      </c>
      <c r="C378">
        <v>2425563.59572537</v>
      </c>
      <c r="D378">
        <v>5717247.64042789</v>
      </c>
      <c r="E378">
        <v>4035953.95849858</v>
      </c>
      <c r="F378">
        <v>696900.232998089</v>
      </c>
      <c r="G378">
        <v>331449.372832994</v>
      </c>
    </row>
    <row r="379" spans="1:7">
      <c r="A379">
        <v>378</v>
      </c>
      <c r="B379">
        <v>13203923.3150632</v>
      </c>
      <c r="C379">
        <v>2409363.82839924</v>
      </c>
      <c r="D379">
        <v>5722191.30082204</v>
      </c>
      <c r="E379">
        <v>4035292.60673258</v>
      </c>
      <c r="F379">
        <v>703412.436340555</v>
      </c>
      <c r="G379">
        <v>333663.142768798</v>
      </c>
    </row>
    <row r="380" spans="1:7">
      <c r="A380">
        <v>379</v>
      </c>
      <c r="B380">
        <v>13202832.3643469</v>
      </c>
      <c r="C380">
        <v>2409759.45978395</v>
      </c>
      <c r="D380">
        <v>5722394.79826667</v>
      </c>
      <c r="E380">
        <v>4035194.03731013</v>
      </c>
      <c r="F380">
        <v>702381.172207897</v>
      </c>
      <c r="G380">
        <v>333102.896778278</v>
      </c>
    </row>
    <row r="381" spans="1:7">
      <c r="A381">
        <v>380</v>
      </c>
      <c r="B381">
        <v>13201248.0709802</v>
      </c>
      <c r="C381">
        <v>2402608.63923832</v>
      </c>
      <c r="D381">
        <v>5724398.69859855</v>
      </c>
      <c r="E381">
        <v>4034862.15967549</v>
      </c>
      <c r="F381">
        <v>705170.35156529</v>
      </c>
      <c r="G381">
        <v>334208.221902524</v>
      </c>
    </row>
    <row r="382" spans="1:7">
      <c r="A382">
        <v>381</v>
      </c>
      <c r="B382">
        <v>13200309.3104428</v>
      </c>
      <c r="C382">
        <v>2387059.66568043</v>
      </c>
      <c r="D382">
        <v>5729667.77501072</v>
      </c>
      <c r="E382">
        <v>4034201.4535919</v>
      </c>
      <c r="F382">
        <v>712659.975622617</v>
      </c>
      <c r="G382">
        <v>336720.440537144</v>
      </c>
    </row>
    <row r="383" spans="1:7">
      <c r="A383">
        <v>382</v>
      </c>
      <c r="B383">
        <v>13199768.6588325</v>
      </c>
      <c r="C383">
        <v>2392628.51898043</v>
      </c>
      <c r="D383">
        <v>5727756.75383721</v>
      </c>
      <c r="E383">
        <v>4034379.92263989</v>
      </c>
      <c r="F383">
        <v>709766.909876969</v>
      </c>
      <c r="G383">
        <v>335236.553497977</v>
      </c>
    </row>
    <row r="384" spans="1:7">
      <c r="A384">
        <v>383</v>
      </c>
      <c r="B384">
        <v>13200286.2960509</v>
      </c>
      <c r="C384">
        <v>2395707.60183646</v>
      </c>
      <c r="D384">
        <v>5727410.69368877</v>
      </c>
      <c r="E384">
        <v>4034449.88970823</v>
      </c>
      <c r="F384">
        <v>708180.413840791</v>
      </c>
      <c r="G384">
        <v>334537.696976688</v>
      </c>
    </row>
    <row r="385" spans="1:7">
      <c r="A385">
        <v>384</v>
      </c>
      <c r="B385">
        <v>13199644.1148243</v>
      </c>
      <c r="C385">
        <v>2394658.74686298</v>
      </c>
      <c r="D385">
        <v>5726605.06859071</v>
      </c>
      <c r="E385">
        <v>4034533.93637104</v>
      </c>
      <c r="F385">
        <v>709334.790613731</v>
      </c>
      <c r="G385">
        <v>334511.572385846</v>
      </c>
    </row>
    <row r="386" spans="1:7">
      <c r="A386">
        <v>385</v>
      </c>
      <c r="B386">
        <v>13199429.7218953</v>
      </c>
      <c r="C386">
        <v>2397050.81723781</v>
      </c>
      <c r="D386">
        <v>5725663.56237999</v>
      </c>
      <c r="E386">
        <v>4034665.41835186</v>
      </c>
      <c r="F386">
        <v>707906.786742415</v>
      </c>
      <c r="G386">
        <v>334143.137183265</v>
      </c>
    </row>
    <row r="387" spans="1:7">
      <c r="A387">
        <v>386</v>
      </c>
      <c r="B387">
        <v>13198822.9008255</v>
      </c>
      <c r="C387">
        <v>2382131.62983804</v>
      </c>
      <c r="D387">
        <v>5731298.92841611</v>
      </c>
      <c r="E387">
        <v>4034043.16004826</v>
      </c>
      <c r="F387">
        <v>714278.592026394</v>
      </c>
      <c r="G387">
        <v>337070.590496657</v>
      </c>
    </row>
    <row r="388" spans="1:7">
      <c r="A388">
        <v>387</v>
      </c>
      <c r="B388">
        <v>13197837.7959843</v>
      </c>
      <c r="C388">
        <v>2378639.6067863</v>
      </c>
      <c r="D388">
        <v>5732378.92940068</v>
      </c>
      <c r="E388">
        <v>4033794.02668453</v>
      </c>
      <c r="F388">
        <v>715584.808065946</v>
      </c>
      <c r="G388">
        <v>337440.42504682</v>
      </c>
    </row>
    <row r="389" spans="1:7">
      <c r="A389">
        <v>388</v>
      </c>
      <c r="B389">
        <v>13198948.9326144</v>
      </c>
      <c r="C389">
        <v>2378931.5794149</v>
      </c>
      <c r="D389">
        <v>5730509.01216888</v>
      </c>
      <c r="E389">
        <v>4033838.9974573</v>
      </c>
      <c r="F389">
        <v>717661.358343662</v>
      </c>
      <c r="G389">
        <v>338007.985229652</v>
      </c>
    </row>
    <row r="390" spans="1:7">
      <c r="A390">
        <v>389</v>
      </c>
      <c r="B390">
        <v>13198566.4019644</v>
      </c>
      <c r="C390">
        <v>2378865.33778497</v>
      </c>
      <c r="D390">
        <v>5731787.41891572</v>
      </c>
      <c r="E390">
        <v>4034009.93997397</v>
      </c>
      <c r="F390">
        <v>716579.579768583</v>
      </c>
      <c r="G390">
        <v>337324.125521181</v>
      </c>
    </row>
    <row r="391" spans="1:7">
      <c r="A391">
        <v>390</v>
      </c>
      <c r="B391">
        <v>13197448.5226756</v>
      </c>
      <c r="C391">
        <v>2375977.65468588</v>
      </c>
      <c r="D391">
        <v>5733644.81071543</v>
      </c>
      <c r="E391">
        <v>4033594.81156006</v>
      </c>
      <c r="F391">
        <v>716290.679907388</v>
      </c>
      <c r="G391">
        <v>337940.565806804</v>
      </c>
    </row>
    <row r="392" spans="1:7">
      <c r="A392">
        <v>391</v>
      </c>
      <c r="B392">
        <v>13197216.0003389</v>
      </c>
      <c r="C392">
        <v>2379570.43605799</v>
      </c>
      <c r="D392">
        <v>5732556.75747176</v>
      </c>
      <c r="E392">
        <v>4033693.91254632</v>
      </c>
      <c r="F392">
        <v>714289.420067596</v>
      </c>
      <c r="G392">
        <v>337105.474195212</v>
      </c>
    </row>
    <row r="393" spans="1:7">
      <c r="A393">
        <v>392</v>
      </c>
      <c r="B393">
        <v>13195457.3540168</v>
      </c>
      <c r="C393">
        <v>2375800.13253603</v>
      </c>
      <c r="D393">
        <v>5734544.11918817</v>
      </c>
      <c r="E393">
        <v>4033321.53839911</v>
      </c>
      <c r="F393">
        <v>714228.330306512</v>
      </c>
      <c r="G393">
        <v>337563.233586962</v>
      </c>
    </row>
    <row r="394" spans="1:7">
      <c r="A394">
        <v>393</v>
      </c>
      <c r="B394">
        <v>13194614.9576337</v>
      </c>
      <c r="C394">
        <v>2369538.25322043</v>
      </c>
      <c r="D394">
        <v>5738123.17100335</v>
      </c>
      <c r="E394">
        <v>4032831.73579247</v>
      </c>
      <c r="F394">
        <v>715580.79774247</v>
      </c>
      <c r="G394">
        <v>338540.999874969</v>
      </c>
    </row>
    <row r="395" spans="1:7">
      <c r="A395">
        <v>394</v>
      </c>
      <c r="B395">
        <v>13194752.7703405</v>
      </c>
      <c r="C395">
        <v>2378042.09254425</v>
      </c>
      <c r="D395">
        <v>5736294.66518989</v>
      </c>
      <c r="E395">
        <v>4033011.44737232</v>
      </c>
      <c r="F395">
        <v>710186.327101536</v>
      </c>
      <c r="G395">
        <v>337218.238132456</v>
      </c>
    </row>
    <row r="396" spans="1:7">
      <c r="A396">
        <v>395</v>
      </c>
      <c r="B396">
        <v>13194822.2529349</v>
      </c>
      <c r="C396">
        <v>2365643.8120844</v>
      </c>
      <c r="D396">
        <v>5739162.69706617</v>
      </c>
      <c r="E396">
        <v>4032721.61887521</v>
      </c>
      <c r="F396">
        <v>717720.65202988</v>
      </c>
      <c r="G396">
        <v>339573.472879268</v>
      </c>
    </row>
    <row r="397" spans="1:7">
      <c r="A397">
        <v>396</v>
      </c>
      <c r="B397">
        <v>13194155.9605941</v>
      </c>
      <c r="C397">
        <v>2363049.79011605</v>
      </c>
      <c r="D397">
        <v>5742321.98838159</v>
      </c>
      <c r="E397">
        <v>4032298.39145057</v>
      </c>
      <c r="F397">
        <v>717039.59720873</v>
      </c>
      <c r="G397">
        <v>339446.193437202</v>
      </c>
    </row>
    <row r="398" spans="1:7">
      <c r="A398">
        <v>397</v>
      </c>
      <c r="B398">
        <v>13193131.2543908</v>
      </c>
      <c r="C398">
        <v>2359122.97082814</v>
      </c>
      <c r="D398">
        <v>5742448.9504341</v>
      </c>
      <c r="E398">
        <v>4031968.697521</v>
      </c>
      <c r="F398">
        <v>719209.265446733</v>
      </c>
      <c r="G398">
        <v>340381.370160841</v>
      </c>
    </row>
    <row r="399" spans="1:7">
      <c r="A399">
        <v>398</v>
      </c>
      <c r="B399">
        <v>13192428.8058612</v>
      </c>
      <c r="C399">
        <v>2353624.11713831</v>
      </c>
      <c r="D399">
        <v>5743995.42823111</v>
      </c>
      <c r="E399">
        <v>4031839.79399073</v>
      </c>
      <c r="F399">
        <v>721981.389822099</v>
      </c>
      <c r="G399">
        <v>340988.07667895</v>
      </c>
    </row>
    <row r="400" spans="1:7">
      <c r="A400">
        <v>399</v>
      </c>
      <c r="B400">
        <v>13192393.374356</v>
      </c>
      <c r="C400">
        <v>2352316.6202375</v>
      </c>
      <c r="D400">
        <v>5745088.46052227</v>
      </c>
      <c r="E400">
        <v>4031702.44388858</v>
      </c>
      <c r="F400">
        <v>721920.749143425</v>
      </c>
      <c r="G400">
        <v>341365.100564186</v>
      </c>
    </row>
    <row r="401" spans="1:7">
      <c r="A401">
        <v>400</v>
      </c>
      <c r="B401">
        <v>13192399.4093034</v>
      </c>
      <c r="C401">
        <v>2352624.64974938</v>
      </c>
      <c r="D401">
        <v>5744793.61707539</v>
      </c>
      <c r="E401">
        <v>4031739.92823493</v>
      </c>
      <c r="F401">
        <v>722118.275042613</v>
      </c>
      <c r="G401">
        <v>341122.939201112</v>
      </c>
    </row>
    <row r="402" spans="1:7">
      <c r="A402">
        <v>401</v>
      </c>
      <c r="B402">
        <v>13192094.635345</v>
      </c>
      <c r="C402">
        <v>2343733.39387065</v>
      </c>
      <c r="D402">
        <v>5748561.44426802</v>
      </c>
      <c r="E402">
        <v>4031184.8149898</v>
      </c>
      <c r="F402">
        <v>725792.46729354</v>
      </c>
      <c r="G402">
        <v>342822.514923038</v>
      </c>
    </row>
    <row r="403" spans="1:7">
      <c r="A403">
        <v>402</v>
      </c>
      <c r="B403">
        <v>13192242.9629571</v>
      </c>
      <c r="C403">
        <v>2349060.09680321</v>
      </c>
      <c r="D403">
        <v>5746605.60356755</v>
      </c>
      <c r="E403">
        <v>4031369.52594082</v>
      </c>
      <c r="F403">
        <v>723458.388211359</v>
      </c>
      <c r="G403">
        <v>341749.348434155</v>
      </c>
    </row>
    <row r="404" spans="1:7">
      <c r="A404">
        <v>403</v>
      </c>
      <c r="B404">
        <v>13191850.4763484</v>
      </c>
      <c r="C404">
        <v>2348337.99773099</v>
      </c>
      <c r="D404">
        <v>5747142.9640174</v>
      </c>
      <c r="E404">
        <v>4031283.08126668</v>
      </c>
      <c r="F404">
        <v>723216.937109072</v>
      </c>
      <c r="G404">
        <v>341869.496224313</v>
      </c>
    </row>
    <row r="405" spans="1:7">
      <c r="A405">
        <v>404</v>
      </c>
      <c r="B405">
        <v>13191798.2763029</v>
      </c>
      <c r="C405">
        <v>2344223.82631861</v>
      </c>
      <c r="D405">
        <v>5748489.58131877</v>
      </c>
      <c r="E405">
        <v>4031133.41513785</v>
      </c>
      <c r="F405">
        <v>725186.543098086</v>
      </c>
      <c r="G405">
        <v>342764.910429533</v>
      </c>
    </row>
    <row r="406" spans="1:7">
      <c r="A406">
        <v>405</v>
      </c>
      <c r="B406">
        <v>13191304.3647765</v>
      </c>
      <c r="C406">
        <v>2332584.76108649</v>
      </c>
      <c r="D406">
        <v>5752893.97088216</v>
      </c>
      <c r="E406">
        <v>4030445.63594984</v>
      </c>
      <c r="F406">
        <v>730462.415447131</v>
      </c>
      <c r="G406">
        <v>344917.581410844</v>
      </c>
    </row>
    <row r="407" spans="1:7">
      <c r="A407">
        <v>406</v>
      </c>
      <c r="B407">
        <v>13191496.0886682</v>
      </c>
      <c r="C407">
        <v>2330490.29044933</v>
      </c>
      <c r="D407">
        <v>5752660.02751941</v>
      </c>
      <c r="E407">
        <v>4030378.37927786</v>
      </c>
      <c r="F407">
        <v>732520.554571999</v>
      </c>
      <c r="G407">
        <v>345446.836849567</v>
      </c>
    </row>
    <row r="408" spans="1:7">
      <c r="A408">
        <v>407</v>
      </c>
      <c r="B408">
        <v>13192161.4051391</v>
      </c>
      <c r="C408">
        <v>2327313.95103059</v>
      </c>
      <c r="D408">
        <v>5754423.59438943</v>
      </c>
      <c r="E408">
        <v>4030322.86357754</v>
      </c>
      <c r="F408">
        <v>734096.015839895</v>
      </c>
      <c r="G408">
        <v>346004.98030159</v>
      </c>
    </row>
    <row r="409" spans="1:7">
      <c r="A409">
        <v>408</v>
      </c>
      <c r="B409">
        <v>13190709.7364442</v>
      </c>
      <c r="C409">
        <v>2327616.68600542</v>
      </c>
      <c r="D409">
        <v>5754759.75766809</v>
      </c>
      <c r="E409">
        <v>4030124.71975775</v>
      </c>
      <c r="F409">
        <v>731878.821804693</v>
      </c>
      <c r="G409">
        <v>346329.751208195</v>
      </c>
    </row>
    <row r="410" spans="1:7">
      <c r="A410">
        <v>409</v>
      </c>
      <c r="B410">
        <v>13190599.8911044</v>
      </c>
      <c r="C410">
        <v>2333659.56159817</v>
      </c>
      <c r="D410">
        <v>5751214.26189766</v>
      </c>
      <c r="E410">
        <v>4030468.86097454</v>
      </c>
      <c r="F410">
        <v>729779.323264394</v>
      </c>
      <c r="G410">
        <v>345477.883369611</v>
      </c>
    </row>
    <row r="411" spans="1:7">
      <c r="A411">
        <v>410</v>
      </c>
      <c r="B411">
        <v>13190535.690143</v>
      </c>
      <c r="C411">
        <v>2332230.35325248</v>
      </c>
      <c r="D411">
        <v>5751962.68935164</v>
      </c>
      <c r="E411">
        <v>4030517.27113959</v>
      </c>
      <c r="F411">
        <v>730383.868005832</v>
      </c>
      <c r="G411">
        <v>345441.508393472</v>
      </c>
    </row>
    <row r="412" spans="1:7">
      <c r="A412">
        <v>411</v>
      </c>
      <c r="B412">
        <v>13190138.7749462</v>
      </c>
      <c r="C412">
        <v>2335294.0400798</v>
      </c>
      <c r="D412">
        <v>5753297.59329942</v>
      </c>
      <c r="E412">
        <v>4030333.24544154</v>
      </c>
      <c r="F412">
        <v>726522.7943826</v>
      </c>
      <c r="G412">
        <v>344691.10174289</v>
      </c>
    </row>
    <row r="413" spans="1:7">
      <c r="A413">
        <v>412</v>
      </c>
      <c r="B413">
        <v>13190593.6903197</v>
      </c>
      <c r="C413">
        <v>2322111.85239707</v>
      </c>
      <c r="D413">
        <v>5759392.85662555</v>
      </c>
      <c r="E413">
        <v>4029592.82750284</v>
      </c>
      <c r="F413">
        <v>731929.392289993</v>
      </c>
      <c r="G413">
        <v>347566.761504246</v>
      </c>
    </row>
    <row r="414" spans="1:7">
      <c r="A414">
        <v>413</v>
      </c>
      <c r="B414">
        <v>13190126.4529762</v>
      </c>
      <c r="C414">
        <v>2334806.67906329</v>
      </c>
      <c r="D414">
        <v>5753764.89686635</v>
      </c>
      <c r="E414">
        <v>4030276.4506363</v>
      </c>
      <c r="F414">
        <v>726432.959037732</v>
      </c>
      <c r="G414">
        <v>344845.467372541</v>
      </c>
    </row>
    <row r="415" spans="1:7">
      <c r="A415">
        <v>414</v>
      </c>
      <c r="B415">
        <v>13189508.1698447</v>
      </c>
      <c r="C415">
        <v>2336399.89952928</v>
      </c>
      <c r="D415">
        <v>5752281.85685469</v>
      </c>
      <c r="E415">
        <v>4030328.43962447</v>
      </c>
      <c r="F415">
        <v>725881.17980932</v>
      </c>
      <c r="G415">
        <v>344616.794026925</v>
      </c>
    </row>
    <row r="416" spans="1:7">
      <c r="A416">
        <v>415</v>
      </c>
      <c r="B416">
        <v>13190006.8217713</v>
      </c>
      <c r="C416">
        <v>2345257.89466123</v>
      </c>
      <c r="D416">
        <v>5749347.95233494</v>
      </c>
      <c r="E416">
        <v>4030527.88256234</v>
      </c>
      <c r="F416">
        <v>721965.504362202</v>
      </c>
      <c r="G416">
        <v>342907.587850584</v>
      </c>
    </row>
    <row r="417" spans="1:7">
      <c r="A417">
        <v>416</v>
      </c>
      <c r="B417">
        <v>13189718.5341064</v>
      </c>
      <c r="C417">
        <v>2336264.19512921</v>
      </c>
      <c r="D417">
        <v>5752593.30081426</v>
      </c>
      <c r="E417">
        <v>4030300.67739996</v>
      </c>
      <c r="F417">
        <v>725690.167992304</v>
      </c>
      <c r="G417">
        <v>344870.192770622</v>
      </c>
    </row>
    <row r="418" spans="1:7">
      <c r="A418">
        <v>417</v>
      </c>
      <c r="B418">
        <v>13189732.839346</v>
      </c>
      <c r="C418">
        <v>2342017.75341954</v>
      </c>
      <c r="D418">
        <v>5750144.73805416</v>
      </c>
      <c r="E418">
        <v>4030643.29317098</v>
      </c>
      <c r="F418">
        <v>723196.094295231</v>
      </c>
      <c r="G418">
        <v>343730.960406117</v>
      </c>
    </row>
    <row r="419" spans="1:7">
      <c r="A419">
        <v>418</v>
      </c>
      <c r="B419">
        <v>13189539.8360644</v>
      </c>
      <c r="C419">
        <v>2331712.21911852</v>
      </c>
      <c r="D419">
        <v>5753801.03701508</v>
      </c>
      <c r="E419">
        <v>4030171.25054789</v>
      </c>
      <c r="F419">
        <v>728206.363350892</v>
      </c>
      <c r="G419">
        <v>345648.96603199</v>
      </c>
    </row>
    <row r="420" spans="1:7">
      <c r="A420">
        <v>419</v>
      </c>
      <c r="B420">
        <v>13189281.4457296</v>
      </c>
      <c r="C420">
        <v>2332063.86085186</v>
      </c>
      <c r="D420">
        <v>5753787.945107</v>
      </c>
      <c r="E420">
        <v>4030146.40551858</v>
      </c>
      <c r="F420">
        <v>727889.552757625</v>
      </c>
      <c r="G420">
        <v>345393.68149455</v>
      </c>
    </row>
    <row r="421" spans="1:7">
      <c r="A421">
        <v>420</v>
      </c>
      <c r="B421">
        <v>13189662.8900498</v>
      </c>
      <c r="C421">
        <v>2335118.77182692</v>
      </c>
      <c r="D421">
        <v>5752780.55535755</v>
      </c>
      <c r="E421">
        <v>4030316.60876972</v>
      </c>
      <c r="F421">
        <v>726384.44442638</v>
      </c>
      <c r="G421">
        <v>345062.509669239</v>
      </c>
    </row>
    <row r="422" spans="1:7">
      <c r="A422">
        <v>421</v>
      </c>
      <c r="B422">
        <v>13189240.5439664</v>
      </c>
      <c r="C422">
        <v>2333688.45407413</v>
      </c>
      <c r="D422">
        <v>5753423.92313141</v>
      </c>
      <c r="E422">
        <v>4030225.61402912</v>
      </c>
      <c r="F422">
        <v>727276.92985958</v>
      </c>
      <c r="G422">
        <v>344625.622872201</v>
      </c>
    </row>
    <row r="423" spans="1:7">
      <c r="A423">
        <v>422</v>
      </c>
      <c r="B423">
        <v>13189200.6994373</v>
      </c>
      <c r="C423">
        <v>2335607.74308289</v>
      </c>
      <c r="D423">
        <v>5752027.76514992</v>
      </c>
      <c r="E423">
        <v>4030353.51208924</v>
      </c>
      <c r="F423">
        <v>726782.568562279</v>
      </c>
      <c r="G423">
        <v>344429.110552968</v>
      </c>
    </row>
    <row r="424" spans="1:7">
      <c r="A424">
        <v>423</v>
      </c>
      <c r="B424">
        <v>13189386.0941234</v>
      </c>
      <c r="C424">
        <v>2317619.4530968</v>
      </c>
      <c r="D424">
        <v>5758804.35166122</v>
      </c>
      <c r="E424">
        <v>4029465.88891557</v>
      </c>
      <c r="F424">
        <v>735405.312520818</v>
      </c>
      <c r="G424">
        <v>348091.087928974</v>
      </c>
    </row>
    <row r="425" spans="1:7">
      <c r="A425">
        <v>424</v>
      </c>
      <c r="B425">
        <v>13189225.9106628</v>
      </c>
      <c r="C425">
        <v>2333910.80109785</v>
      </c>
      <c r="D425">
        <v>5753014.46466321</v>
      </c>
      <c r="E425">
        <v>4030377.09899007</v>
      </c>
      <c r="F425">
        <v>727436.640288261</v>
      </c>
      <c r="G425">
        <v>344486.905623392</v>
      </c>
    </row>
    <row r="426" spans="1:7">
      <c r="A426">
        <v>425</v>
      </c>
      <c r="B426">
        <v>13189437.8151502</v>
      </c>
      <c r="C426">
        <v>2334792.91303851</v>
      </c>
      <c r="D426">
        <v>5753219.85037668</v>
      </c>
      <c r="E426">
        <v>4030153.28591452</v>
      </c>
      <c r="F426">
        <v>726465.063953701</v>
      </c>
      <c r="G426">
        <v>344806.701866822</v>
      </c>
    </row>
    <row r="427" spans="1:7">
      <c r="A427">
        <v>426</v>
      </c>
      <c r="B427">
        <v>13189526.4314526</v>
      </c>
      <c r="C427">
        <v>2334581.40580543</v>
      </c>
      <c r="D427">
        <v>5751300.51084545</v>
      </c>
      <c r="E427">
        <v>4030429.99011479</v>
      </c>
      <c r="F427">
        <v>728422.915877905</v>
      </c>
      <c r="G427">
        <v>344791.608809032</v>
      </c>
    </row>
    <row r="428" spans="1:7">
      <c r="A428">
        <v>427</v>
      </c>
      <c r="B428">
        <v>13189642.0938267</v>
      </c>
      <c r="C428">
        <v>2332139.21603366</v>
      </c>
      <c r="D428">
        <v>5753196.79681116</v>
      </c>
      <c r="E428">
        <v>4030310.45732757</v>
      </c>
      <c r="F428">
        <v>729265.109778696</v>
      </c>
      <c r="G428">
        <v>344730.513875633</v>
      </c>
    </row>
    <row r="429" spans="1:7">
      <c r="A429">
        <v>428</v>
      </c>
      <c r="B429">
        <v>13189070.8219504</v>
      </c>
      <c r="C429">
        <v>2337285.26759731</v>
      </c>
      <c r="D429">
        <v>5751402.89520161</v>
      </c>
      <c r="E429">
        <v>4030333.93893834</v>
      </c>
      <c r="F429">
        <v>726056.351865947</v>
      </c>
      <c r="G429">
        <v>343992.368347158</v>
      </c>
    </row>
    <row r="430" spans="1:7">
      <c r="A430">
        <v>429</v>
      </c>
      <c r="B430">
        <v>13189164.8749748</v>
      </c>
      <c r="C430">
        <v>2348607.94995435</v>
      </c>
      <c r="D430">
        <v>5748652.85433455</v>
      </c>
      <c r="E430">
        <v>4030610.40574925</v>
      </c>
      <c r="F430">
        <v>719742.456331919</v>
      </c>
      <c r="G430">
        <v>341551.208604693</v>
      </c>
    </row>
    <row r="431" spans="1:7">
      <c r="A431">
        <v>430</v>
      </c>
      <c r="B431">
        <v>13188989.4352595</v>
      </c>
      <c r="C431">
        <v>2340907.992093</v>
      </c>
      <c r="D431">
        <v>5750035.53056031</v>
      </c>
      <c r="E431">
        <v>4030504.10187997</v>
      </c>
      <c r="F431">
        <v>724101.743649346</v>
      </c>
      <c r="G431">
        <v>343440.067076874</v>
      </c>
    </row>
    <row r="432" spans="1:7">
      <c r="A432">
        <v>431</v>
      </c>
      <c r="B432">
        <v>13189056.1014039</v>
      </c>
      <c r="C432">
        <v>2339293.04077774</v>
      </c>
      <c r="D432">
        <v>5751247.91759906</v>
      </c>
      <c r="E432">
        <v>4030404.64515397</v>
      </c>
      <c r="F432">
        <v>724823.544422945</v>
      </c>
      <c r="G432">
        <v>343286.953450191</v>
      </c>
    </row>
    <row r="433" spans="1:7">
      <c r="A433">
        <v>432</v>
      </c>
      <c r="B433">
        <v>13189021.6199169</v>
      </c>
      <c r="C433">
        <v>2340922.91736849</v>
      </c>
      <c r="D433">
        <v>5750592.24744201</v>
      </c>
      <c r="E433">
        <v>4030432.08136114</v>
      </c>
      <c r="F433">
        <v>723552.404588573</v>
      </c>
      <c r="G433">
        <v>343521.969156651</v>
      </c>
    </row>
    <row r="434" spans="1:7">
      <c r="A434">
        <v>433</v>
      </c>
      <c r="B434">
        <v>13189007.1414985</v>
      </c>
      <c r="C434">
        <v>2343211.53972822</v>
      </c>
      <c r="D434">
        <v>5749281.77603961</v>
      </c>
      <c r="E434">
        <v>4030583.73807341</v>
      </c>
      <c r="F434">
        <v>722964.349911938</v>
      </c>
      <c r="G434">
        <v>342965.737745342</v>
      </c>
    </row>
    <row r="435" spans="1:7">
      <c r="A435">
        <v>434</v>
      </c>
      <c r="B435">
        <v>13189082.0436632</v>
      </c>
      <c r="C435">
        <v>2339998.59328848</v>
      </c>
      <c r="D435">
        <v>5750620.47777156</v>
      </c>
      <c r="E435">
        <v>4030451.77326243</v>
      </c>
      <c r="F435">
        <v>724224.695675038</v>
      </c>
      <c r="G435">
        <v>343786.503665674</v>
      </c>
    </row>
    <row r="436" spans="1:7">
      <c r="A436">
        <v>435</v>
      </c>
      <c r="B436">
        <v>13189086.55073</v>
      </c>
      <c r="C436">
        <v>2344802.42870881</v>
      </c>
      <c r="D436">
        <v>5748581.91009063</v>
      </c>
      <c r="E436">
        <v>4030700.34436964</v>
      </c>
      <c r="F436">
        <v>722324.606052544</v>
      </c>
      <c r="G436">
        <v>342677.261508381</v>
      </c>
    </row>
    <row r="437" spans="1:7">
      <c r="A437">
        <v>436</v>
      </c>
      <c r="B437">
        <v>13188861.7594308</v>
      </c>
      <c r="C437">
        <v>2337820.48744645</v>
      </c>
      <c r="D437">
        <v>5751309.15814707</v>
      </c>
      <c r="E437">
        <v>4030306.18649501</v>
      </c>
      <c r="F437">
        <v>725243.969262796</v>
      </c>
      <c r="G437">
        <v>344181.958079504</v>
      </c>
    </row>
    <row r="438" spans="1:7">
      <c r="A438">
        <v>437</v>
      </c>
      <c r="B438">
        <v>13188842.5853018</v>
      </c>
      <c r="C438">
        <v>2337625.43543546</v>
      </c>
      <c r="D438">
        <v>5751108.58347427</v>
      </c>
      <c r="E438">
        <v>4030351.1425487</v>
      </c>
      <c r="F438">
        <v>725619.794941273</v>
      </c>
      <c r="G438">
        <v>344137.62890209</v>
      </c>
    </row>
    <row r="439" spans="1:7">
      <c r="A439">
        <v>438</v>
      </c>
      <c r="B439">
        <v>13188818.539598</v>
      </c>
      <c r="C439">
        <v>2334859.77805375</v>
      </c>
      <c r="D439">
        <v>5752419.73714103</v>
      </c>
      <c r="E439">
        <v>4030179.0625073</v>
      </c>
      <c r="F439">
        <v>726777.951094104</v>
      </c>
      <c r="G439">
        <v>344582.010801822</v>
      </c>
    </row>
    <row r="440" spans="1:7">
      <c r="A440">
        <v>439</v>
      </c>
      <c r="B440">
        <v>13188818.1493386</v>
      </c>
      <c r="C440">
        <v>2337208.59618825</v>
      </c>
      <c r="D440">
        <v>5752055.21814649</v>
      </c>
      <c r="E440">
        <v>4030226.95131562</v>
      </c>
      <c r="F440">
        <v>725298.211903224</v>
      </c>
      <c r="G440">
        <v>344029.171785067</v>
      </c>
    </row>
    <row r="441" spans="1:7">
      <c r="A441">
        <v>440</v>
      </c>
      <c r="B441">
        <v>13188768.2347185</v>
      </c>
      <c r="C441">
        <v>2334933.93721225</v>
      </c>
      <c r="D441">
        <v>5752240.22386292</v>
      </c>
      <c r="E441">
        <v>4030093.25410322</v>
      </c>
      <c r="F441">
        <v>726818.766464454</v>
      </c>
      <c r="G441">
        <v>344682.053075664</v>
      </c>
    </row>
    <row r="442" spans="1:7">
      <c r="A442">
        <v>441</v>
      </c>
      <c r="B442">
        <v>13188729.5868658</v>
      </c>
      <c r="C442">
        <v>2331789.31524982</v>
      </c>
      <c r="D442">
        <v>5753771.24860672</v>
      </c>
      <c r="E442">
        <v>4029890.75986538</v>
      </c>
      <c r="F442">
        <v>727957.277321939</v>
      </c>
      <c r="G442">
        <v>345320.985821988</v>
      </c>
    </row>
    <row r="443" spans="1:7">
      <c r="A443">
        <v>442</v>
      </c>
      <c r="B443">
        <v>13188813.6316823</v>
      </c>
      <c r="C443">
        <v>2331901.34987961</v>
      </c>
      <c r="D443">
        <v>5753650.84967434</v>
      </c>
      <c r="E443">
        <v>4029925.66389027</v>
      </c>
      <c r="F443">
        <v>727923.490049296</v>
      </c>
      <c r="G443">
        <v>345412.278188789</v>
      </c>
    </row>
    <row r="444" spans="1:7">
      <c r="A444">
        <v>443</v>
      </c>
      <c r="B444">
        <v>13188653.7029827</v>
      </c>
      <c r="C444">
        <v>2326143.88852284</v>
      </c>
      <c r="D444">
        <v>5756211.50874915</v>
      </c>
      <c r="E444">
        <v>4029694.31995639</v>
      </c>
      <c r="F444">
        <v>730394.586870474</v>
      </c>
      <c r="G444">
        <v>346209.398883868</v>
      </c>
    </row>
    <row r="445" spans="1:7">
      <c r="A445">
        <v>444</v>
      </c>
      <c r="B445">
        <v>13188649.6515563</v>
      </c>
      <c r="C445">
        <v>2322173.12845255</v>
      </c>
      <c r="D445">
        <v>5757922.13754962</v>
      </c>
      <c r="E445">
        <v>4029467.6580635</v>
      </c>
      <c r="F445">
        <v>731968.041479956</v>
      </c>
      <c r="G445">
        <v>347118.686010644</v>
      </c>
    </row>
    <row r="446" spans="1:7">
      <c r="A446">
        <v>445</v>
      </c>
      <c r="B446">
        <v>13188697.1694378</v>
      </c>
      <c r="C446">
        <v>2318960.97620735</v>
      </c>
      <c r="D446">
        <v>5759156.28999112</v>
      </c>
      <c r="E446">
        <v>4029308.94072868</v>
      </c>
      <c r="F446">
        <v>733582.623863373</v>
      </c>
      <c r="G446">
        <v>347688.338647318</v>
      </c>
    </row>
    <row r="447" spans="1:7">
      <c r="A447">
        <v>446</v>
      </c>
      <c r="B447">
        <v>13188648.5441559</v>
      </c>
      <c r="C447">
        <v>2323847.57852291</v>
      </c>
      <c r="D447">
        <v>5757254.77643955</v>
      </c>
      <c r="E447">
        <v>4029517.06943005</v>
      </c>
      <c r="F447">
        <v>731302.193291791</v>
      </c>
      <c r="G447">
        <v>346726.926471623</v>
      </c>
    </row>
    <row r="448" spans="1:7">
      <c r="A448">
        <v>447</v>
      </c>
      <c r="B448">
        <v>13188742.3794197</v>
      </c>
      <c r="C448">
        <v>2324011.15016073</v>
      </c>
      <c r="D448">
        <v>5756944.53450578</v>
      </c>
      <c r="E448">
        <v>4029569.74440636</v>
      </c>
      <c r="F448">
        <v>731527.530791397</v>
      </c>
      <c r="G448">
        <v>346689.419555457</v>
      </c>
    </row>
    <row r="449" spans="1:7">
      <c r="A449">
        <v>448</v>
      </c>
      <c r="B449">
        <v>13188658.7214922</v>
      </c>
      <c r="C449">
        <v>2322063.52535523</v>
      </c>
      <c r="D449">
        <v>5758346.14407286</v>
      </c>
      <c r="E449">
        <v>4029427.58714795</v>
      </c>
      <c r="F449">
        <v>731573.038804512</v>
      </c>
      <c r="G449">
        <v>347248.426111609</v>
      </c>
    </row>
    <row r="450" spans="1:7">
      <c r="A450">
        <v>449</v>
      </c>
      <c r="B450">
        <v>13188695.8908307</v>
      </c>
      <c r="C450">
        <v>2322587.82001739</v>
      </c>
      <c r="D450">
        <v>5757631.84589462</v>
      </c>
      <c r="E450">
        <v>4029462.01400577</v>
      </c>
      <c r="F450">
        <v>731942.834806068</v>
      </c>
      <c r="G450">
        <v>347071.376106875</v>
      </c>
    </row>
    <row r="451" spans="1:7">
      <c r="A451">
        <v>450</v>
      </c>
      <c r="B451">
        <v>13188735.6138994</v>
      </c>
      <c r="C451">
        <v>2327405.46420121</v>
      </c>
      <c r="D451">
        <v>5756122.26791679</v>
      </c>
      <c r="E451">
        <v>4029554.05828344</v>
      </c>
      <c r="F451">
        <v>729423.473021375</v>
      </c>
      <c r="G451">
        <v>346230.350476635</v>
      </c>
    </row>
    <row r="452" spans="1:7">
      <c r="A452">
        <v>451</v>
      </c>
      <c r="B452">
        <v>13188676.7690056</v>
      </c>
      <c r="C452">
        <v>2324105.11102251</v>
      </c>
      <c r="D452">
        <v>5756890.96368558</v>
      </c>
      <c r="E452">
        <v>4029588.49878923</v>
      </c>
      <c r="F452">
        <v>731509.175329434</v>
      </c>
      <c r="G452">
        <v>346583.020178873</v>
      </c>
    </row>
    <row r="453" spans="1:7">
      <c r="A453">
        <v>452</v>
      </c>
      <c r="B453">
        <v>13188600.4160847</v>
      </c>
      <c r="C453">
        <v>2323893.61138947</v>
      </c>
      <c r="D453">
        <v>5757481.74456961</v>
      </c>
      <c r="E453">
        <v>4029482.9922864</v>
      </c>
      <c r="F453">
        <v>731132.332355307</v>
      </c>
      <c r="G453">
        <v>346609.735483894</v>
      </c>
    </row>
    <row r="454" spans="1:7">
      <c r="A454">
        <v>453</v>
      </c>
      <c r="B454">
        <v>13188633.0847641</v>
      </c>
      <c r="C454">
        <v>2322214.09902963</v>
      </c>
      <c r="D454">
        <v>5758279.19460587</v>
      </c>
      <c r="E454">
        <v>4029382.56327003</v>
      </c>
      <c r="F454">
        <v>731876.641501484</v>
      </c>
      <c r="G454">
        <v>346880.586357098</v>
      </c>
    </row>
    <row r="455" spans="1:7">
      <c r="A455">
        <v>454</v>
      </c>
      <c r="B455">
        <v>13188626.2558325</v>
      </c>
      <c r="C455">
        <v>2318718.00419976</v>
      </c>
      <c r="D455">
        <v>5759655.63008533</v>
      </c>
      <c r="E455">
        <v>4029198.11539383</v>
      </c>
      <c r="F455">
        <v>733554.790052579</v>
      </c>
      <c r="G455">
        <v>347499.716100998</v>
      </c>
    </row>
    <row r="456" spans="1:7">
      <c r="A456">
        <v>455</v>
      </c>
      <c r="B456">
        <v>13188608.5555226</v>
      </c>
      <c r="C456">
        <v>2326259.00100739</v>
      </c>
      <c r="D456">
        <v>5757115.79496748</v>
      </c>
      <c r="E456">
        <v>4029531.37302479</v>
      </c>
      <c r="F456">
        <v>729644.455957252</v>
      </c>
      <c r="G456">
        <v>346057.93056563</v>
      </c>
    </row>
    <row r="457" spans="1:7">
      <c r="A457">
        <v>456</v>
      </c>
      <c r="B457">
        <v>13188602.3069556</v>
      </c>
      <c r="C457">
        <v>2327250.85699351</v>
      </c>
      <c r="D457">
        <v>5756445.97126525</v>
      </c>
      <c r="E457">
        <v>4029498.46455931</v>
      </c>
      <c r="F457">
        <v>729268.857519596</v>
      </c>
      <c r="G457">
        <v>346138.156617965</v>
      </c>
    </row>
    <row r="458" spans="1:7">
      <c r="A458">
        <v>457</v>
      </c>
      <c r="B458">
        <v>13188633.3341432</v>
      </c>
      <c r="C458">
        <v>2323330.077149</v>
      </c>
      <c r="D458">
        <v>5758055.56950778</v>
      </c>
      <c r="E458">
        <v>4029442.481762</v>
      </c>
      <c r="F458">
        <v>731132.043465611</v>
      </c>
      <c r="G458">
        <v>346673.162258775</v>
      </c>
    </row>
    <row r="459" spans="1:7">
      <c r="A459">
        <v>458</v>
      </c>
      <c r="B459">
        <v>13188634.361546</v>
      </c>
      <c r="C459">
        <v>2327318.3547658</v>
      </c>
      <c r="D459">
        <v>5756634.64414401</v>
      </c>
      <c r="E459">
        <v>4029679.36126284</v>
      </c>
      <c r="F459">
        <v>729235.535064596</v>
      </c>
      <c r="G459">
        <v>345766.466308801</v>
      </c>
    </row>
    <row r="460" spans="1:7">
      <c r="A460">
        <v>459</v>
      </c>
      <c r="B460">
        <v>13188591.3153173</v>
      </c>
      <c r="C460">
        <v>2327364.7377665</v>
      </c>
      <c r="D460">
        <v>5756079.82813457</v>
      </c>
      <c r="E460">
        <v>4029616.79341988</v>
      </c>
      <c r="F460">
        <v>729577.432050983</v>
      </c>
      <c r="G460">
        <v>345952.523945375</v>
      </c>
    </row>
    <row r="461" spans="1:7">
      <c r="A461">
        <v>460</v>
      </c>
      <c r="B461">
        <v>13188657.492841</v>
      </c>
      <c r="C461">
        <v>2329015.12433078</v>
      </c>
      <c r="D461">
        <v>5754878.02934916</v>
      </c>
      <c r="E461">
        <v>4029751.28690692</v>
      </c>
      <c r="F461">
        <v>729241.250269836</v>
      </c>
      <c r="G461">
        <v>345771.801984307</v>
      </c>
    </row>
    <row r="462" spans="1:7">
      <c r="A462">
        <v>461</v>
      </c>
      <c r="B462">
        <v>13188622.1797836</v>
      </c>
      <c r="C462">
        <v>2327288.31683022</v>
      </c>
      <c r="D462">
        <v>5755886.96379381</v>
      </c>
      <c r="E462">
        <v>4029633.75927523</v>
      </c>
      <c r="F462">
        <v>729831.75352525</v>
      </c>
      <c r="G462">
        <v>345981.38635904</v>
      </c>
    </row>
    <row r="463" spans="1:7">
      <c r="A463">
        <v>462</v>
      </c>
      <c r="B463">
        <v>13188669.4822742</v>
      </c>
      <c r="C463">
        <v>2332752.42498434</v>
      </c>
      <c r="D463">
        <v>5754978.98730705</v>
      </c>
      <c r="E463">
        <v>4029706.87097127</v>
      </c>
      <c r="F463">
        <v>726476.213666622</v>
      </c>
      <c r="G463">
        <v>344754.985344964</v>
      </c>
    </row>
    <row r="464" spans="1:7">
      <c r="A464">
        <v>463</v>
      </c>
      <c r="B464">
        <v>13188603.0977377</v>
      </c>
      <c r="C464">
        <v>2328438.62194698</v>
      </c>
      <c r="D464">
        <v>5755681.58673069</v>
      </c>
      <c r="E464">
        <v>4029660.8646304</v>
      </c>
      <c r="F464">
        <v>729045.988180579</v>
      </c>
      <c r="G464">
        <v>345776.036249101</v>
      </c>
    </row>
    <row r="465" spans="1:7">
      <c r="A465">
        <v>464</v>
      </c>
      <c r="B465">
        <v>13188572.4127088</v>
      </c>
      <c r="C465">
        <v>2326812.54119746</v>
      </c>
      <c r="D465">
        <v>5756401.22863052</v>
      </c>
      <c r="E465">
        <v>4029580.40126189</v>
      </c>
      <c r="F465">
        <v>729650.844694811</v>
      </c>
      <c r="G465">
        <v>346127.396924077</v>
      </c>
    </row>
    <row r="466" spans="1:7">
      <c r="A466">
        <v>465</v>
      </c>
      <c r="B466">
        <v>13188576.6146535</v>
      </c>
      <c r="C466">
        <v>2326255.23450132</v>
      </c>
      <c r="D466">
        <v>5756587.03814062</v>
      </c>
      <c r="E466">
        <v>4029522.40295997</v>
      </c>
      <c r="F466">
        <v>729849.199120562</v>
      </c>
      <c r="G466">
        <v>346362.739931036</v>
      </c>
    </row>
    <row r="467" spans="1:7">
      <c r="A467">
        <v>466</v>
      </c>
      <c r="B467">
        <v>13188577.5214358</v>
      </c>
      <c r="C467">
        <v>2326247.37215699</v>
      </c>
      <c r="D467">
        <v>5756505.14973191</v>
      </c>
      <c r="E467">
        <v>4029546.38973014</v>
      </c>
      <c r="F467">
        <v>730002.452706736</v>
      </c>
      <c r="G467">
        <v>346276.157110031</v>
      </c>
    </row>
    <row r="468" spans="1:7">
      <c r="A468">
        <v>467</v>
      </c>
      <c r="B468">
        <v>13188564.7987776</v>
      </c>
      <c r="C468">
        <v>2327383.51008817</v>
      </c>
      <c r="D468">
        <v>5755961.96448826</v>
      </c>
      <c r="E468">
        <v>4029661.35319351</v>
      </c>
      <c r="F468">
        <v>729510.953156784</v>
      </c>
      <c r="G468">
        <v>346047.017850868</v>
      </c>
    </row>
    <row r="469" spans="1:7">
      <c r="A469">
        <v>468</v>
      </c>
      <c r="B469">
        <v>13188545.8029543</v>
      </c>
      <c r="C469">
        <v>2326775.59952246</v>
      </c>
      <c r="D469">
        <v>5756177.95237995</v>
      </c>
      <c r="E469">
        <v>4029611.28051747</v>
      </c>
      <c r="F469">
        <v>729788.833564479</v>
      </c>
      <c r="G469">
        <v>346192.136969922</v>
      </c>
    </row>
    <row r="470" spans="1:7">
      <c r="A470">
        <v>469</v>
      </c>
      <c r="B470">
        <v>13188533.3459128</v>
      </c>
      <c r="C470">
        <v>2323697.98684023</v>
      </c>
      <c r="D470">
        <v>5757320.18974449</v>
      </c>
      <c r="E470">
        <v>4029494.03748493</v>
      </c>
      <c r="F470">
        <v>731310.78775456</v>
      </c>
      <c r="G470">
        <v>346710.344088589</v>
      </c>
    </row>
    <row r="471" spans="1:7">
      <c r="A471">
        <v>470</v>
      </c>
      <c r="B471">
        <v>13188537.2870575</v>
      </c>
      <c r="C471">
        <v>2324402.53783973</v>
      </c>
      <c r="D471">
        <v>5757270.39866553</v>
      </c>
      <c r="E471">
        <v>4029493.60641729</v>
      </c>
      <c r="F471">
        <v>730840.149341341</v>
      </c>
      <c r="G471">
        <v>346530.594793607</v>
      </c>
    </row>
    <row r="472" spans="1:7">
      <c r="A472">
        <v>471</v>
      </c>
      <c r="B472">
        <v>13188503.3718681</v>
      </c>
      <c r="C472">
        <v>2324567.71726998</v>
      </c>
      <c r="D472">
        <v>5757160.9607636</v>
      </c>
      <c r="E472">
        <v>4029490.43403319</v>
      </c>
      <c r="F472">
        <v>730676.632823779</v>
      </c>
      <c r="G472">
        <v>346607.62697755</v>
      </c>
    </row>
    <row r="473" spans="1:7">
      <c r="A473">
        <v>472</v>
      </c>
      <c r="B473">
        <v>13188525.5501752</v>
      </c>
      <c r="C473">
        <v>2323087.72540125</v>
      </c>
      <c r="D473">
        <v>5757909.61131451</v>
      </c>
      <c r="E473">
        <v>4029426.68368542</v>
      </c>
      <c r="F473">
        <v>731159.105787529</v>
      </c>
      <c r="G473">
        <v>346942.423986516</v>
      </c>
    </row>
    <row r="474" spans="1:7">
      <c r="A474">
        <v>473</v>
      </c>
      <c r="B474">
        <v>13188508.4134539</v>
      </c>
      <c r="C474">
        <v>2324153.41468012</v>
      </c>
      <c r="D474">
        <v>5757110.73044801</v>
      </c>
      <c r="E474">
        <v>4029485.87084402</v>
      </c>
      <c r="F474">
        <v>731036.595780943</v>
      </c>
      <c r="G474">
        <v>346721.801700771</v>
      </c>
    </row>
    <row r="475" spans="1:7">
      <c r="A475">
        <v>474</v>
      </c>
      <c r="B475">
        <v>13188496.6701446</v>
      </c>
      <c r="C475">
        <v>2321428.06429814</v>
      </c>
      <c r="D475">
        <v>5758552.91020613</v>
      </c>
      <c r="E475">
        <v>4029324.8705609</v>
      </c>
      <c r="F475">
        <v>731963.530503207</v>
      </c>
      <c r="G475">
        <v>347227.294576205</v>
      </c>
    </row>
    <row r="476" spans="1:7">
      <c r="A476">
        <v>475</v>
      </c>
      <c r="B476">
        <v>13188498.9989636</v>
      </c>
      <c r="C476">
        <v>2320943.55907125</v>
      </c>
      <c r="D476">
        <v>5758696.69810382</v>
      </c>
      <c r="E476">
        <v>4029308.41468334</v>
      </c>
      <c r="F476">
        <v>732240.618793361</v>
      </c>
      <c r="G476">
        <v>347309.70831183</v>
      </c>
    </row>
    <row r="477" spans="1:7">
      <c r="A477">
        <v>476</v>
      </c>
      <c r="B477">
        <v>13188505.8276357</v>
      </c>
      <c r="C477">
        <v>2322149.9356281</v>
      </c>
      <c r="D477">
        <v>5758173.95225283</v>
      </c>
      <c r="E477">
        <v>4029344.49605306</v>
      </c>
      <c r="F477">
        <v>731661.413659515</v>
      </c>
      <c r="G477">
        <v>347176.030042174</v>
      </c>
    </row>
    <row r="478" spans="1:7">
      <c r="A478">
        <v>477</v>
      </c>
      <c r="B478">
        <v>13188500.5570164</v>
      </c>
      <c r="C478">
        <v>2321761.18964295</v>
      </c>
      <c r="D478">
        <v>5758429.30193127</v>
      </c>
      <c r="E478">
        <v>4029357.2374115</v>
      </c>
      <c r="F478">
        <v>731859.791022727</v>
      </c>
      <c r="G478">
        <v>347093.037007933</v>
      </c>
    </row>
    <row r="479" spans="1:7">
      <c r="A479">
        <v>478</v>
      </c>
      <c r="B479">
        <v>13188492.0046624</v>
      </c>
      <c r="C479">
        <v>2322661.31107951</v>
      </c>
      <c r="D479">
        <v>5757973.26918718</v>
      </c>
      <c r="E479">
        <v>4029364.97307338</v>
      </c>
      <c r="F479">
        <v>731562.842038846</v>
      </c>
      <c r="G479">
        <v>346929.609283472</v>
      </c>
    </row>
    <row r="480" spans="1:7">
      <c r="A480">
        <v>479</v>
      </c>
      <c r="B480">
        <v>13188501.9591053</v>
      </c>
      <c r="C480">
        <v>2322549.84682425</v>
      </c>
      <c r="D480">
        <v>5757859.2717559</v>
      </c>
      <c r="E480">
        <v>4029377.385587</v>
      </c>
      <c r="F480">
        <v>731725.117966332</v>
      </c>
      <c r="G480">
        <v>346990.336971825</v>
      </c>
    </row>
    <row r="481" spans="1:7">
      <c r="A481">
        <v>480</v>
      </c>
      <c r="B481">
        <v>13188509.2304399</v>
      </c>
      <c r="C481">
        <v>2321547.35649005</v>
      </c>
      <c r="D481">
        <v>5758426.29669834</v>
      </c>
      <c r="E481">
        <v>4029252.75336425</v>
      </c>
      <c r="F481">
        <v>732083.426824634</v>
      </c>
      <c r="G481">
        <v>347199.397062677</v>
      </c>
    </row>
    <row r="482" spans="1:7">
      <c r="A482">
        <v>481</v>
      </c>
      <c r="B482">
        <v>13188506.7407622</v>
      </c>
      <c r="C482">
        <v>2321363.30627954</v>
      </c>
      <c r="D482">
        <v>5758463.75578634</v>
      </c>
      <c r="E482">
        <v>4029324.02502105</v>
      </c>
      <c r="F482">
        <v>732218.67604125</v>
      </c>
      <c r="G482">
        <v>347136.977634058</v>
      </c>
    </row>
    <row r="483" spans="1:7">
      <c r="A483">
        <v>482</v>
      </c>
      <c r="B483">
        <v>13188501.1471651</v>
      </c>
      <c r="C483">
        <v>2326141.71649794</v>
      </c>
      <c r="D483">
        <v>5756922.12247013</v>
      </c>
      <c r="E483">
        <v>4029503.92379585</v>
      </c>
      <c r="F483">
        <v>729660.585610959</v>
      </c>
      <c r="G483">
        <v>346272.798790222</v>
      </c>
    </row>
    <row r="484" spans="1:7">
      <c r="A484">
        <v>483</v>
      </c>
      <c r="B484">
        <v>13188506.8492558</v>
      </c>
      <c r="C484">
        <v>2321849.77356209</v>
      </c>
      <c r="D484">
        <v>5758048.27297369</v>
      </c>
      <c r="E484">
        <v>4029365.84369557</v>
      </c>
      <c r="F484">
        <v>732118.394289887</v>
      </c>
      <c r="G484">
        <v>347124.564734596</v>
      </c>
    </row>
    <row r="485" spans="1:7">
      <c r="A485">
        <v>484</v>
      </c>
      <c r="B485">
        <v>13188505.2907381</v>
      </c>
      <c r="C485">
        <v>2323361.69286237</v>
      </c>
      <c r="D485">
        <v>5757909.01788576</v>
      </c>
      <c r="E485">
        <v>4029363.56990459</v>
      </c>
      <c r="F485">
        <v>731158.117986859</v>
      </c>
      <c r="G485">
        <v>346712.892098564</v>
      </c>
    </row>
    <row r="486" spans="1:7">
      <c r="A486">
        <v>485</v>
      </c>
      <c r="B486">
        <v>13188486.1650284</v>
      </c>
      <c r="C486">
        <v>2322402.42801612</v>
      </c>
      <c r="D486">
        <v>5758242.69384726</v>
      </c>
      <c r="E486">
        <v>4029334.97799728</v>
      </c>
      <c r="F486">
        <v>731505.674638897</v>
      </c>
      <c r="G486">
        <v>347000.390528812</v>
      </c>
    </row>
    <row r="487" spans="1:7">
      <c r="A487">
        <v>486</v>
      </c>
      <c r="B487">
        <v>13188489.9660826</v>
      </c>
      <c r="C487">
        <v>2322062.73372069</v>
      </c>
      <c r="D487">
        <v>5758324.80347315</v>
      </c>
      <c r="E487">
        <v>4029325.91248263</v>
      </c>
      <c r="F487">
        <v>731712.118382158</v>
      </c>
      <c r="G487">
        <v>347064.398023981</v>
      </c>
    </row>
    <row r="488" spans="1:7">
      <c r="A488">
        <v>487</v>
      </c>
      <c r="B488">
        <v>13188486.6637466</v>
      </c>
      <c r="C488">
        <v>2322814.33947484</v>
      </c>
      <c r="D488">
        <v>5757960.10974503</v>
      </c>
      <c r="E488">
        <v>4029346.31475418</v>
      </c>
      <c r="F488">
        <v>731392.225239906</v>
      </c>
      <c r="G488">
        <v>346973.674532657</v>
      </c>
    </row>
    <row r="489" spans="1:7">
      <c r="A489">
        <v>488</v>
      </c>
      <c r="B489">
        <v>13188485.7171923</v>
      </c>
      <c r="C489">
        <v>2322888.18126806</v>
      </c>
      <c r="D489">
        <v>5758019.38154664</v>
      </c>
      <c r="E489">
        <v>4029355.7642676</v>
      </c>
      <c r="F489">
        <v>731295.659730298</v>
      </c>
      <c r="G489">
        <v>346926.730379754</v>
      </c>
    </row>
    <row r="490" spans="1:7">
      <c r="A490">
        <v>489</v>
      </c>
      <c r="B490">
        <v>13188490.2465262</v>
      </c>
      <c r="C490">
        <v>2324533.02631887</v>
      </c>
      <c r="D490">
        <v>5757377.45741862</v>
      </c>
      <c r="E490">
        <v>4029441.93803153</v>
      </c>
      <c r="F490">
        <v>730588.678689108</v>
      </c>
      <c r="G490">
        <v>346549.146068038</v>
      </c>
    </row>
    <row r="491" spans="1:7">
      <c r="A491">
        <v>490</v>
      </c>
      <c r="B491">
        <v>13188486.6985069</v>
      </c>
      <c r="C491">
        <v>2322733.76314167</v>
      </c>
      <c r="D491">
        <v>5758057.27658595</v>
      </c>
      <c r="E491">
        <v>4029354.55996453</v>
      </c>
      <c r="F491">
        <v>731394.059814793</v>
      </c>
      <c r="G491">
        <v>346947.038999926</v>
      </c>
    </row>
    <row r="492" spans="1:7">
      <c r="A492">
        <v>491</v>
      </c>
      <c r="B492">
        <v>13188483.4991913</v>
      </c>
      <c r="C492">
        <v>2322746.75128318</v>
      </c>
      <c r="D492">
        <v>5758168.90457406</v>
      </c>
      <c r="E492">
        <v>4029305.19803096</v>
      </c>
      <c r="F492">
        <v>731279.685245964</v>
      </c>
      <c r="G492">
        <v>346982.960057107</v>
      </c>
    </row>
    <row r="493" spans="1:7">
      <c r="A493">
        <v>492</v>
      </c>
      <c r="B493">
        <v>13188485.414533</v>
      </c>
      <c r="C493">
        <v>2322102.30234551</v>
      </c>
      <c r="D493">
        <v>5758366.14891404</v>
      </c>
      <c r="E493">
        <v>4029277.71550309</v>
      </c>
      <c r="F493">
        <v>731640.869968837</v>
      </c>
      <c r="G493">
        <v>347098.377801486</v>
      </c>
    </row>
    <row r="494" spans="1:7">
      <c r="A494">
        <v>493</v>
      </c>
      <c r="B494">
        <v>13188487.1354509</v>
      </c>
      <c r="C494">
        <v>2324110.6812476</v>
      </c>
      <c r="D494">
        <v>5757930.50857122</v>
      </c>
      <c r="E494">
        <v>4029328.72476187</v>
      </c>
      <c r="F494">
        <v>730408.897971219</v>
      </c>
      <c r="G494">
        <v>346708.322899013</v>
      </c>
    </row>
    <row r="495" spans="1:7">
      <c r="A495">
        <v>494</v>
      </c>
      <c r="B495">
        <v>13188485.4105315</v>
      </c>
      <c r="C495">
        <v>2322988.36911571</v>
      </c>
      <c r="D495">
        <v>5758032.15191581</v>
      </c>
      <c r="E495">
        <v>4029315.21408855</v>
      </c>
      <c r="F495">
        <v>731224.75472204</v>
      </c>
      <c r="G495">
        <v>346924.92068939</v>
      </c>
    </row>
    <row r="496" spans="1:7">
      <c r="A496">
        <v>495</v>
      </c>
      <c r="B496">
        <v>13188488.9104931</v>
      </c>
      <c r="C496">
        <v>2322422.06243607</v>
      </c>
      <c r="D496">
        <v>5758214.99068348</v>
      </c>
      <c r="E496">
        <v>4029301.97981558</v>
      </c>
      <c r="F496">
        <v>731439.244408762</v>
      </c>
      <c r="G496">
        <v>347110.633149156</v>
      </c>
    </row>
    <row r="497" spans="1:7">
      <c r="A497">
        <v>496</v>
      </c>
      <c r="B497">
        <v>13188484.2051139</v>
      </c>
      <c r="C497">
        <v>2322259.52356484</v>
      </c>
      <c r="D497">
        <v>5758440.83908535</v>
      </c>
      <c r="E497">
        <v>4029277.94555156</v>
      </c>
      <c r="F497">
        <v>731441.292512507</v>
      </c>
      <c r="G497">
        <v>347064.604399644</v>
      </c>
    </row>
    <row r="498" spans="1:7">
      <c r="A498">
        <v>497</v>
      </c>
      <c r="B498">
        <v>13188484.0320204</v>
      </c>
      <c r="C498">
        <v>2322671.90912176</v>
      </c>
      <c r="D498">
        <v>5758215.88373772</v>
      </c>
      <c r="E498">
        <v>4029299.95287902</v>
      </c>
      <c r="F498">
        <v>731288.66836635</v>
      </c>
      <c r="G498">
        <v>347007.617915571</v>
      </c>
    </row>
    <row r="499" spans="1:7">
      <c r="A499">
        <v>498</v>
      </c>
      <c r="B499">
        <v>13188484.4620402</v>
      </c>
      <c r="C499">
        <v>2322851.73255416</v>
      </c>
      <c r="D499">
        <v>5758087.17699691</v>
      </c>
      <c r="E499">
        <v>4029310.97950183</v>
      </c>
      <c r="F499">
        <v>731254.056587904</v>
      </c>
      <c r="G499">
        <v>346980.516399402</v>
      </c>
    </row>
    <row r="500" spans="1:7">
      <c r="A500">
        <v>499</v>
      </c>
      <c r="B500">
        <v>13188484.0009654</v>
      </c>
      <c r="C500">
        <v>2322744.93026697</v>
      </c>
      <c r="D500">
        <v>5758201.17055445</v>
      </c>
      <c r="E500">
        <v>4029307.33780846</v>
      </c>
      <c r="F500">
        <v>731263.235226671</v>
      </c>
      <c r="G500">
        <v>346967.327108893</v>
      </c>
    </row>
    <row r="501" spans="1:7">
      <c r="A501">
        <v>500</v>
      </c>
      <c r="B501">
        <v>13188484.1057996</v>
      </c>
      <c r="C501">
        <v>2323661.85946284</v>
      </c>
      <c r="D501">
        <v>5757818.53742984</v>
      </c>
      <c r="E501">
        <v>4029347.33248777</v>
      </c>
      <c r="F501">
        <v>730869.780097076</v>
      </c>
      <c r="G501">
        <v>346786.596322045</v>
      </c>
    </row>
    <row r="502" spans="1:7">
      <c r="A502">
        <v>501</v>
      </c>
      <c r="B502">
        <v>13188483.9149046</v>
      </c>
      <c r="C502">
        <v>2322779.06411513</v>
      </c>
      <c r="D502">
        <v>5758160.80258156</v>
      </c>
      <c r="E502">
        <v>4029304.67013821</v>
      </c>
      <c r="F502">
        <v>731258.18691729</v>
      </c>
      <c r="G502">
        <v>346981.19115236</v>
      </c>
    </row>
    <row r="503" spans="1:7">
      <c r="A503">
        <v>502</v>
      </c>
      <c r="B503">
        <v>13188485.4321761</v>
      </c>
      <c r="C503">
        <v>2322544.08395256</v>
      </c>
      <c r="D503">
        <v>5758224.25357061</v>
      </c>
      <c r="E503">
        <v>4029296.94335793</v>
      </c>
      <c r="F503">
        <v>731397.787678307</v>
      </c>
      <c r="G503">
        <v>347022.363616643</v>
      </c>
    </row>
    <row r="504" spans="1:7">
      <c r="A504">
        <v>503</v>
      </c>
      <c r="B504">
        <v>13188483.8602635</v>
      </c>
      <c r="C504">
        <v>2322968.37088059</v>
      </c>
      <c r="D504">
        <v>5758060.8890922</v>
      </c>
      <c r="E504">
        <v>4029315.41272592</v>
      </c>
      <c r="F504">
        <v>731186.942397794</v>
      </c>
      <c r="G504">
        <v>346952.245167025</v>
      </c>
    </row>
    <row r="505" spans="1:7">
      <c r="A505">
        <v>504</v>
      </c>
      <c r="B505">
        <v>13188484.8168097</v>
      </c>
      <c r="C505">
        <v>2322471.87219794</v>
      </c>
      <c r="D505">
        <v>5758235.71843372</v>
      </c>
      <c r="E505">
        <v>4029298.82614325</v>
      </c>
      <c r="F505">
        <v>731413.320969594</v>
      </c>
      <c r="G505">
        <v>347065.079065188</v>
      </c>
    </row>
    <row r="506" spans="1:7">
      <c r="A506">
        <v>505</v>
      </c>
      <c r="B506">
        <v>13188483.4783869</v>
      </c>
      <c r="C506">
        <v>2322789.54708893</v>
      </c>
      <c r="D506">
        <v>5758130.42356853</v>
      </c>
      <c r="E506">
        <v>4029318.19560556</v>
      </c>
      <c r="F506">
        <v>731277.184093187</v>
      </c>
      <c r="G506">
        <v>346968.128030703</v>
      </c>
    </row>
    <row r="507" spans="1:7">
      <c r="A507">
        <v>506</v>
      </c>
      <c r="B507">
        <v>13188482.875105</v>
      </c>
      <c r="C507">
        <v>2322942.50509267</v>
      </c>
      <c r="D507">
        <v>5758101.30310172</v>
      </c>
      <c r="E507">
        <v>4029321.43831257</v>
      </c>
      <c r="F507">
        <v>731179.876689018</v>
      </c>
      <c r="G507">
        <v>346937.751909021</v>
      </c>
    </row>
    <row r="508" spans="1:7">
      <c r="A508">
        <v>507</v>
      </c>
      <c r="B508">
        <v>13188482.4825476</v>
      </c>
      <c r="C508">
        <v>2323160.77758837</v>
      </c>
      <c r="D508">
        <v>5758073.96161311</v>
      </c>
      <c r="E508">
        <v>4029324.42066392</v>
      </c>
      <c r="F508">
        <v>731030.858725282</v>
      </c>
      <c r="G508">
        <v>346892.463956904</v>
      </c>
    </row>
    <row r="509" spans="1:7">
      <c r="A509">
        <v>508</v>
      </c>
      <c r="B509">
        <v>13188482.1840876</v>
      </c>
      <c r="C509">
        <v>2322944.14552386</v>
      </c>
      <c r="D509">
        <v>5758158.82052149</v>
      </c>
      <c r="E509">
        <v>4029313.02479039</v>
      </c>
      <c r="F509">
        <v>731137.375263729</v>
      </c>
      <c r="G509">
        <v>346928.817988139</v>
      </c>
    </row>
    <row r="510" spans="1:7">
      <c r="A510">
        <v>509</v>
      </c>
      <c r="B510">
        <v>13188482.2899957</v>
      </c>
      <c r="C510">
        <v>2323023.47426559</v>
      </c>
      <c r="D510">
        <v>5758127.51095418</v>
      </c>
      <c r="E510">
        <v>4029315.43172093</v>
      </c>
      <c r="F510">
        <v>731109.389017021</v>
      </c>
      <c r="G510">
        <v>346906.484037997</v>
      </c>
    </row>
    <row r="511" spans="1:7">
      <c r="A511">
        <v>510</v>
      </c>
      <c r="B511">
        <v>13188482.0757496</v>
      </c>
      <c r="C511">
        <v>2323060.00938549</v>
      </c>
      <c r="D511">
        <v>5758124.38606425</v>
      </c>
      <c r="E511">
        <v>4029315.62365427</v>
      </c>
      <c r="F511">
        <v>731073.195510246</v>
      </c>
      <c r="G511">
        <v>346908.861135307</v>
      </c>
    </row>
    <row r="512" spans="1:7">
      <c r="A512">
        <v>511</v>
      </c>
      <c r="B512">
        <v>13188482.3329639</v>
      </c>
      <c r="C512">
        <v>2323171.00076427</v>
      </c>
      <c r="D512">
        <v>5758059.53901184</v>
      </c>
      <c r="E512">
        <v>4029321.79153058</v>
      </c>
      <c r="F512">
        <v>731037.339888521</v>
      </c>
      <c r="G512">
        <v>346892.661768646</v>
      </c>
    </row>
    <row r="513" spans="1:7">
      <c r="A513">
        <v>512</v>
      </c>
      <c r="B513">
        <v>13188482.315931</v>
      </c>
      <c r="C513">
        <v>2322997.18402598</v>
      </c>
      <c r="D513">
        <v>5758182.60012176</v>
      </c>
      <c r="E513">
        <v>4029308.90333569</v>
      </c>
      <c r="F513">
        <v>731071.297669315</v>
      </c>
      <c r="G513">
        <v>346922.330778285</v>
      </c>
    </row>
    <row r="514" spans="1:7">
      <c r="A514">
        <v>513</v>
      </c>
      <c r="B514">
        <v>13188481.9758106</v>
      </c>
      <c r="C514">
        <v>2323268.99611574</v>
      </c>
      <c r="D514">
        <v>5758040.34335591</v>
      </c>
      <c r="E514">
        <v>4029325.758752</v>
      </c>
      <c r="F514">
        <v>730985.452551181</v>
      </c>
      <c r="G514">
        <v>346861.425035745</v>
      </c>
    </row>
    <row r="515" spans="1:7">
      <c r="A515">
        <v>514</v>
      </c>
      <c r="B515">
        <v>13188483.0066242</v>
      </c>
      <c r="C515">
        <v>2323509.43669428</v>
      </c>
      <c r="D515">
        <v>5757990.31931491</v>
      </c>
      <c r="E515">
        <v>4029332.71461711</v>
      </c>
      <c r="F515">
        <v>730836.092999982</v>
      </c>
      <c r="G515">
        <v>346814.442997924</v>
      </c>
    </row>
    <row r="516" spans="1:7">
      <c r="A516">
        <v>515</v>
      </c>
      <c r="B516">
        <v>13188482.1198643</v>
      </c>
      <c r="C516">
        <v>2323255.97697528</v>
      </c>
      <c r="D516">
        <v>5758053.79556819</v>
      </c>
      <c r="E516">
        <v>4029326.64825681</v>
      </c>
      <c r="F516">
        <v>730988.553374649</v>
      </c>
      <c r="G516">
        <v>346857.145689348</v>
      </c>
    </row>
    <row r="517" spans="1:7">
      <c r="A517">
        <v>516</v>
      </c>
      <c r="B517">
        <v>13188482.0523158</v>
      </c>
      <c r="C517">
        <v>2323291.20984398</v>
      </c>
      <c r="D517">
        <v>5758076.09160111</v>
      </c>
      <c r="E517">
        <v>4029325.07707446</v>
      </c>
      <c r="F517">
        <v>730944.646315578</v>
      </c>
      <c r="G517">
        <v>346845.027480646</v>
      </c>
    </row>
    <row r="518" spans="1:7">
      <c r="A518">
        <v>517</v>
      </c>
      <c r="B518">
        <v>13188482.1806674</v>
      </c>
      <c r="C518">
        <v>2323296.79186347</v>
      </c>
      <c r="D518">
        <v>5758018.05849325</v>
      </c>
      <c r="E518">
        <v>4029332.5591148</v>
      </c>
      <c r="F518">
        <v>730981.628653728</v>
      </c>
      <c r="G518">
        <v>346853.142542161</v>
      </c>
    </row>
    <row r="519" spans="1:7">
      <c r="A519">
        <v>518</v>
      </c>
      <c r="B519">
        <v>13188482.2995464</v>
      </c>
      <c r="C519">
        <v>2323487.89917068</v>
      </c>
      <c r="D519">
        <v>5757945.84520716</v>
      </c>
      <c r="E519">
        <v>4029333.35702402</v>
      </c>
      <c r="F519">
        <v>730884.679449078</v>
      </c>
      <c r="G519">
        <v>346830.518695431</v>
      </c>
    </row>
    <row r="520" spans="1:7">
      <c r="A520">
        <v>519</v>
      </c>
      <c r="B520">
        <v>13188481.7767306</v>
      </c>
      <c r="C520">
        <v>2322901.77819631</v>
      </c>
      <c r="D520">
        <v>5758161.01801677</v>
      </c>
      <c r="E520">
        <v>4029309.37958759</v>
      </c>
      <c r="F520">
        <v>731180.21790319</v>
      </c>
      <c r="G520">
        <v>346929.383026751</v>
      </c>
    </row>
    <row r="521" spans="1:7">
      <c r="A521">
        <v>520</v>
      </c>
      <c r="B521">
        <v>13188481.9948172</v>
      </c>
      <c r="C521">
        <v>2322748.15582101</v>
      </c>
      <c r="D521">
        <v>5758193.70474841</v>
      </c>
      <c r="E521">
        <v>4029305.11086225</v>
      </c>
      <c r="F521">
        <v>731275.109265126</v>
      </c>
      <c r="G521">
        <v>346959.914120413</v>
      </c>
    </row>
    <row r="522" spans="1:7">
      <c r="A522">
        <v>521</v>
      </c>
      <c r="B522">
        <v>13188481.78612</v>
      </c>
      <c r="C522">
        <v>2322941.78665268</v>
      </c>
      <c r="D522">
        <v>5758143.73427316</v>
      </c>
      <c r="E522">
        <v>4029311.65069813</v>
      </c>
      <c r="F522">
        <v>731161.648351537</v>
      </c>
      <c r="G522">
        <v>346922.966144495</v>
      </c>
    </row>
    <row r="523" spans="1:7">
      <c r="A523">
        <v>522</v>
      </c>
      <c r="B523">
        <v>13188481.7496094</v>
      </c>
      <c r="C523">
        <v>2322959.21440625</v>
      </c>
      <c r="D523">
        <v>5758165.54250889</v>
      </c>
      <c r="E523">
        <v>4029308.31135879</v>
      </c>
      <c r="F523">
        <v>731131.315172163</v>
      </c>
      <c r="G523">
        <v>346917.3661633</v>
      </c>
    </row>
    <row r="524" spans="1:7">
      <c r="A524">
        <v>523</v>
      </c>
      <c r="B524">
        <v>13188481.8373286</v>
      </c>
      <c r="C524">
        <v>2322999.04100767</v>
      </c>
      <c r="D524">
        <v>5758146.71887667</v>
      </c>
      <c r="E524">
        <v>4029309.99964928</v>
      </c>
      <c r="F524">
        <v>731119.636985354</v>
      </c>
      <c r="G524">
        <v>346906.440809612</v>
      </c>
    </row>
    <row r="525" spans="1:7">
      <c r="A525">
        <v>524</v>
      </c>
      <c r="B525">
        <v>13188481.6246495</v>
      </c>
      <c r="C525">
        <v>2322959.68858125</v>
      </c>
      <c r="D525">
        <v>5758187.01699562</v>
      </c>
      <c r="E525">
        <v>4029304.56261783</v>
      </c>
      <c r="F525">
        <v>731115.94237131</v>
      </c>
      <c r="G525">
        <v>346914.41408349</v>
      </c>
    </row>
    <row r="526" spans="1:7">
      <c r="A526">
        <v>525</v>
      </c>
      <c r="B526">
        <v>13188481.6287526</v>
      </c>
      <c r="C526">
        <v>2323038.36186141</v>
      </c>
      <c r="D526">
        <v>5758162.57256793</v>
      </c>
      <c r="E526">
        <v>4029305.18917448</v>
      </c>
      <c r="F526">
        <v>731070.779120111</v>
      </c>
      <c r="G526">
        <v>346904.726028692</v>
      </c>
    </row>
    <row r="527" spans="1:7">
      <c r="A527">
        <v>526</v>
      </c>
      <c r="B527">
        <v>13188481.642003</v>
      </c>
      <c r="C527">
        <v>2322919.90756328</v>
      </c>
      <c r="D527">
        <v>5758202.13568757</v>
      </c>
      <c r="E527">
        <v>4029303.29114118</v>
      </c>
      <c r="F527">
        <v>731135.342865013</v>
      </c>
      <c r="G527">
        <v>346920.964745923</v>
      </c>
    </row>
    <row r="528" spans="1:7">
      <c r="A528">
        <v>527</v>
      </c>
      <c r="B528">
        <v>13188481.6135445</v>
      </c>
      <c r="C528">
        <v>2323032.22776027</v>
      </c>
      <c r="D528">
        <v>5758155.83422446</v>
      </c>
      <c r="E528">
        <v>4029305.60060772</v>
      </c>
      <c r="F528">
        <v>731082.4848204</v>
      </c>
      <c r="G528">
        <v>346905.46613169</v>
      </c>
    </row>
    <row r="529" spans="1:7">
      <c r="A529">
        <v>528</v>
      </c>
      <c r="B529">
        <v>13188481.6334709</v>
      </c>
      <c r="C529">
        <v>2323035.99525519</v>
      </c>
      <c r="D529">
        <v>5758141.77687214</v>
      </c>
      <c r="E529">
        <v>4029306.85183447</v>
      </c>
      <c r="F529">
        <v>731089.632835922</v>
      </c>
      <c r="G529">
        <v>346907.376673135</v>
      </c>
    </row>
    <row r="530" spans="1:7">
      <c r="A530">
        <v>529</v>
      </c>
      <c r="B530">
        <v>13188481.7307487</v>
      </c>
      <c r="C530">
        <v>2323050.75403263</v>
      </c>
      <c r="D530">
        <v>5758158.35689513</v>
      </c>
      <c r="E530">
        <v>4029308.62593074</v>
      </c>
      <c r="F530">
        <v>731065.720359845</v>
      </c>
      <c r="G530">
        <v>346898.273530311</v>
      </c>
    </row>
    <row r="531" spans="1:7">
      <c r="A531">
        <v>530</v>
      </c>
      <c r="B531">
        <v>13188481.6617878</v>
      </c>
      <c r="C531">
        <v>2323114.37272602</v>
      </c>
      <c r="D531">
        <v>5758125.1526231</v>
      </c>
      <c r="E531">
        <v>4029310.01828486</v>
      </c>
      <c r="F531">
        <v>731047.342972005</v>
      </c>
      <c r="G531">
        <v>346884.775181855</v>
      </c>
    </row>
    <row r="532" spans="1:7">
      <c r="A532">
        <v>531</v>
      </c>
      <c r="B532">
        <v>13188481.6826915</v>
      </c>
      <c r="C532">
        <v>2322862.65956317</v>
      </c>
      <c r="D532">
        <v>5758243.01521277</v>
      </c>
      <c r="E532">
        <v>4029295.84478777</v>
      </c>
      <c r="F532">
        <v>731141.349346831</v>
      </c>
      <c r="G532">
        <v>346938.813780964</v>
      </c>
    </row>
    <row r="533" spans="1:7">
      <c r="A533">
        <v>532</v>
      </c>
      <c r="B533">
        <v>13188481.7199599</v>
      </c>
      <c r="C533">
        <v>2323145.68778395</v>
      </c>
      <c r="D533">
        <v>5758122.21986531</v>
      </c>
      <c r="E533">
        <v>4029310.1339933</v>
      </c>
      <c r="F533">
        <v>731019.623927196</v>
      </c>
      <c r="G533">
        <v>346884.054390105</v>
      </c>
    </row>
    <row r="534" spans="1:7">
      <c r="A534">
        <v>533</v>
      </c>
      <c r="B534">
        <v>13188481.476459</v>
      </c>
      <c r="C534">
        <v>2322879.64500932</v>
      </c>
      <c r="D534">
        <v>5758208.64485872</v>
      </c>
      <c r="E534">
        <v>4029297.16705191</v>
      </c>
      <c r="F534">
        <v>731156.417373351</v>
      </c>
      <c r="G534">
        <v>346939.602165707</v>
      </c>
    </row>
    <row r="535" spans="1:7">
      <c r="A535">
        <v>534</v>
      </c>
      <c r="B535">
        <v>13188481.5932805</v>
      </c>
      <c r="C535">
        <v>2322807.01965125</v>
      </c>
      <c r="D535">
        <v>5758229.51378492</v>
      </c>
      <c r="E535">
        <v>4029291.04614544</v>
      </c>
      <c r="F535">
        <v>731202.370946296</v>
      </c>
      <c r="G535">
        <v>346951.642752619</v>
      </c>
    </row>
    <row r="536" spans="1:7">
      <c r="A536">
        <v>535</v>
      </c>
      <c r="B536">
        <v>13188481.4988686</v>
      </c>
      <c r="C536">
        <v>2322844.32815411</v>
      </c>
      <c r="D536">
        <v>5758223.93315577</v>
      </c>
      <c r="E536">
        <v>4029295.20929349</v>
      </c>
      <c r="F536">
        <v>731172.688195347</v>
      </c>
      <c r="G536">
        <v>346945.340069923</v>
      </c>
    </row>
    <row r="537" spans="1:7">
      <c r="A537">
        <v>536</v>
      </c>
      <c r="B537">
        <v>13188481.5617759</v>
      </c>
      <c r="C537">
        <v>2322877.01568006</v>
      </c>
      <c r="D537">
        <v>5758211.52594066</v>
      </c>
      <c r="E537">
        <v>4029296.63307703</v>
      </c>
      <c r="F537">
        <v>731151.800902969</v>
      </c>
      <c r="G537">
        <v>346944.586175223</v>
      </c>
    </row>
    <row r="538" spans="1:7">
      <c r="A538">
        <v>537</v>
      </c>
      <c r="B538">
        <v>13188481.5034783</v>
      </c>
      <c r="C538">
        <v>2322835.88092383</v>
      </c>
      <c r="D538">
        <v>5758210.14302766</v>
      </c>
      <c r="E538">
        <v>4029296.85204142</v>
      </c>
      <c r="F538">
        <v>731188.27828201</v>
      </c>
      <c r="G538">
        <v>346950.349203358</v>
      </c>
    </row>
    <row r="539" spans="1:7">
      <c r="A539">
        <v>538</v>
      </c>
      <c r="B539">
        <v>13188481.4318256</v>
      </c>
      <c r="C539">
        <v>2322783.4550056</v>
      </c>
      <c r="D539">
        <v>5758232.01550993</v>
      </c>
      <c r="E539">
        <v>4029295.13778313</v>
      </c>
      <c r="F539">
        <v>731209.302748037</v>
      </c>
      <c r="G539">
        <v>346961.520778912</v>
      </c>
    </row>
    <row r="540" spans="1:7">
      <c r="A540">
        <v>539</v>
      </c>
      <c r="B540">
        <v>13188481.4830232</v>
      </c>
      <c r="C540">
        <v>2322693.31142346</v>
      </c>
      <c r="D540">
        <v>5758272.55385351</v>
      </c>
      <c r="E540">
        <v>4029292.78764518</v>
      </c>
      <c r="F540">
        <v>731245.434275961</v>
      </c>
      <c r="G540">
        <v>346977.395825041</v>
      </c>
    </row>
    <row r="541" spans="1:7">
      <c r="A541">
        <v>540</v>
      </c>
      <c r="B541">
        <v>13188481.4802277</v>
      </c>
      <c r="C541">
        <v>2322728.40653442</v>
      </c>
      <c r="D541">
        <v>5758251.92755843</v>
      </c>
      <c r="E541">
        <v>4029293.94139641</v>
      </c>
      <c r="F541">
        <v>731237.775096451</v>
      </c>
      <c r="G541">
        <v>346969.429641987</v>
      </c>
    </row>
    <row r="542" spans="1:7">
      <c r="A542">
        <v>541</v>
      </c>
      <c r="B542">
        <v>13188481.4766835</v>
      </c>
      <c r="C542">
        <v>2322585.51786908</v>
      </c>
      <c r="D542">
        <v>5758327.71356243</v>
      </c>
      <c r="E542">
        <v>4029283.57500704</v>
      </c>
      <c r="F542">
        <v>731283.352028444</v>
      </c>
      <c r="G542">
        <v>347001.318216514</v>
      </c>
    </row>
    <row r="543" spans="1:7">
      <c r="A543">
        <v>542</v>
      </c>
      <c r="B543">
        <v>13188481.4472623</v>
      </c>
      <c r="C543">
        <v>2322745.13540371</v>
      </c>
      <c r="D543">
        <v>5758247.74716439</v>
      </c>
      <c r="E543">
        <v>4029293.61516769</v>
      </c>
      <c r="F543">
        <v>731226.922947938</v>
      </c>
      <c r="G543">
        <v>346968.026578544</v>
      </c>
    </row>
    <row r="544" spans="1:7">
      <c r="A544">
        <v>543</v>
      </c>
      <c r="B544">
        <v>13188481.4944812</v>
      </c>
      <c r="C544">
        <v>2322683.37863118</v>
      </c>
      <c r="D544">
        <v>5758239.10807665</v>
      </c>
      <c r="E544">
        <v>4029293.21654011</v>
      </c>
      <c r="F544">
        <v>731279.819644213</v>
      </c>
      <c r="G544">
        <v>346985.971589009</v>
      </c>
    </row>
    <row r="545" spans="1:7">
      <c r="A545">
        <v>544</v>
      </c>
      <c r="B545">
        <v>13188481.4216222</v>
      </c>
      <c r="C545">
        <v>2322838.58204348</v>
      </c>
      <c r="D545">
        <v>5758219.9226932</v>
      </c>
      <c r="E545">
        <v>4029296.05227967</v>
      </c>
      <c r="F545">
        <v>731172.53594637</v>
      </c>
      <c r="G545">
        <v>346954.328659491</v>
      </c>
    </row>
    <row r="546" spans="1:7">
      <c r="A546">
        <v>545</v>
      </c>
      <c r="B546">
        <v>13188481.4343433</v>
      </c>
      <c r="C546">
        <v>2322856.01292004</v>
      </c>
      <c r="D546">
        <v>5758210.47768662</v>
      </c>
      <c r="E546">
        <v>4029296.46757432</v>
      </c>
      <c r="F546">
        <v>731166.146137721</v>
      </c>
      <c r="G546">
        <v>346952.330024576</v>
      </c>
    </row>
    <row r="547" spans="1:7">
      <c r="A547">
        <v>546</v>
      </c>
      <c r="B547">
        <v>13188481.4283356</v>
      </c>
      <c r="C547">
        <v>2322918.10007948</v>
      </c>
      <c r="D547">
        <v>5758198.57786824</v>
      </c>
      <c r="E547">
        <v>4029299.31080338</v>
      </c>
      <c r="F547">
        <v>731131.128997069</v>
      </c>
      <c r="G547">
        <v>346934.310587392</v>
      </c>
    </row>
    <row r="548" spans="1:7">
      <c r="A548">
        <v>547</v>
      </c>
      <c r="B548">
        <v>13188481.4434307</v>
      </c>
      <c r="C548">
        <v>2322867.0289979</v>
      </c>
      <c r="D548">
        <v>5758209.05144503</v>
      </c>
      <c r="E548">
        <v>4029298.15833505</v>
      </c>
      <c r="F548">
        <v>731158.207472429</v>
      </c>
      <c r="G548">
        <v>346948.997180248</v>
      </c>
    </row>
    <row r="549" spans="1:7">
      <c r="A549">
        <v>548</v>
      </c>
      <c r="B549">
        <v>13188481.4247157</v>
      </c>
      <c r="C549">
        <v>2322898.8367048</v>
      </c>
      <c r="D549">
        <v>5758196.82363539</v>
      </c>
      <c r="E549">
        <v>4029297.68614381</v>
      </c>
      <c r="F549">
        <v>731145.952430069</v>
      </c>
      <c r="G549">
        <v>346942.125801581</v>
      </c>
    </row>
    <row r="550" spans="1:7">
      <c r="A550">
        <v>549</v>
      </c>
      <c r="B550">
        <v>13188481.4351582</v>
      </c>
      <c r="C550">
        <v>2322841.23189339</v>
      </c>
      <c r="D550">
        <v>5758224.63809117</v>
      </c>
      <c r="E550">
        <v>4029295.54018215</v>
      </c>
      <c r="F550">
        <v>731166.737988639</v>
      </c>
      <c r="G550">
        <v>346953.287002896</v>
      </c>
    </row>
    <row r="551" spans="1:7">
      <c r="A551">
        <v>550</v>
      </c>
      <c r="B551">
        <v>13188481.4263039</v>
      </c>
      <c r="C551">
        <v>2322864.88279663</v>
      </c>
      <c r="D551">
        <v>5758208.72016326</v>
      </c>
      <c r="E551">
        <v>4029296.90490557</v>
      </c>
      <c r="F551">
        <v>731158.651716828</v>
      </c>
      <c r="G551">
        <v>346952.266721604</v>
      </c>
    </row>
    <row r="552" spans="1:7">
      <c r="A552">
        <v>551</v>
      </c>
      <c r="B552">
        <v>13188481.4336536</v>
      </c>
      <c r="C552">
        <v>2322868.91244848</v>
      </c>
      <c r="D552">
        <v>5758214.23245085</v>
      </c>
      <c r="E552">
        <v>4029296.5810971</v>
      </c>
      <c r="F552">
        <v>731154.385337086</v>
      </c>
      <c r="G552">
        <v>346947.322320128</v>
      </c>
    </row>
    <row r="553" spans="1:7">
      <c r="A553">
        <v>552</v>
      </c>
      <c r="B553">
        <v>13188481.4030806</v>
      </c>
      <c r="C553">
        <v>2322797.24585566</v>
      </c>
      <c r="D553">
        <v>5758224.52310645</v>
      </c>
      <c r="E553">
        <v>4029294.3876945</v>
      </c>
      <c r="F553">
        <v>731200.946060807</v>
      </c>
      <c r="G553">
        <v>346964.300363145</v>
      </c>
    </row>
    <row r="554" spans="1:7">
      <c r="A554">
        <v>553</v>
      </c>
      <c r="B554">
        <v>13188481.4072275</v>
      </c>
      <c r="C554">
        <v>2322756.35863978</v>
      </c>
      <c r="D554">
        <v>5758240.97313216</v>
      </c>
      <c r="E554">
        <v>4029293.15489861</v>
      </c>
      <c r="F554">
        <v>731218.602176865</v>
      </c>
      <c r="G554">
        <v>346972.318380128</v>
      </c>
    </row>
    <row r="555" spans="1:7">
      <c r="A555">
        <v>554</v>
      </c>
      <c r="B555">
        <v>13188481.4061129</v>
      </c>
      <c r="C555">
        <v>2322741.26315634</v>
      </c>
      <c r="D555">
        <v>5758250.34467044</v>
      </c>
      <c r="E555">
        <v>4029291.27841447</v>
      </c>
      <c r="F555">
        <v>731222.841031174</v>
      </c>
      <c r="G555">
        <v>346975.678840464</v>
      </c>
    </row>
    <row r="556" spans="1:7">
      <c r="A556">
        <v>555</v>
      </c>
      <c r="B556">
        <v>13188481.3987696</v>
      </c>
      <c r="C556">
        <v>2322842.37314006</v>
      </c>
      <c r="D556">
        <v>5758204.57008058</v>
      </c>
      <c r="E556">
        <v>4029295.00677189</v>
      </c>
      <c r="F556">
        <v>731182.164874132</v>
      </c>
      <c r="G556">
        <v>346957.283902977</v>
      </c>
    </row>
    <row r="557" spans="1:7">
      <c r="A557">
        <v>556</v>
      </c>
      <c r="B557">
        <v>13188481.409042</v>
      </c>
      <c r="C557">
        <v>2322829.71034503</v>
      </c>
      <c r="D557">
        <v>5758204.46418336</v>
      </c>
      <c r="E557">
        <v>4029294.55936801</v>
      </c>
      <c r="F557">
        <v>731193.099584302</v>
      </c>
      <c r="G557">
        <v>346959.575561273</v>
      </c>
    </row>
    <row r="558" spans="1:7">
      <c r="A558">
        <v>557</v>
      </c>
      <c r="B558">
        <v>13188481.4019472</v>
      </c>
      <c r="C558">
        <v>2322823.32155841</v>
      </c>
      <c r="D558">
        <v>5758209.43890726</v>
      </c>
      <c r="E558">
        <v>4029294.57994205</v>
      </c>
      <c r="F558">
        <v>731193.983072552</v>
      </c>
      <c r="G558">
        <v>346960.078466912</v>
      </c>
    </row>
    <row r="559" spans="1:7">
      <c r="A559">
        <v>558</v>
      </c>
      <c r="B559">
        <v>13188481.3942001</v>
      </c>
      <c r="C559">
        <v>2322837.19393347</v>
      </c>
      <c r="D559">
        <v>5758206.99002203</v>
      </c>
      <c r="E559">
        <v>4029294.48701631</v>
      </c>
      <c r="F559">
        <v>731184.056948775</v>
      </c>
      <c r="G559">
        <v>346958.666279531</v>
      </c>
    </row>
    <row r="560" spans="1:7">
      <c r="A560">
        <v>559</v>
      </c>
      <c r="B560">
        <v>13188481.3918821</v>
      </c>
      <c r="C560">
        <v>2322853.47991883</v>
      </c>
      <c r="D560">
        <v>5758202.27754556</v>
      </c>
      <c r="E560">
        <v>4029295.35198444</v>
      </c>
      <c r="F560">
        <v>731175.871343965</v>
      </c>
      <c r="G560">
        <v>346954.411089312</v>
      </c>
    </row>
    <row r="561" spans="1:7">
      <c r="A561">
        <v>560</v>
      </c>
      <c r="B561">
        <v>13188481.3949964</v>
      </c>
      <c r="C561">
        <v>2322867.59721478</v>
      </c>
      <c r="D561">
        <v>5758192.79776616</v>
      </c>
      <c r="E561">
        <v>4029296.9548165</v>
      </c>
      <c r="F561">
        <v>731171.191228895</v>
      </c>
      <c r="G561">
        <v>346952.853970031</v>
      </c>
    </row>
    <row r="562" spans="1:7">
      <c r="A562">
        <v>561</v>
      </c>
      <c r="B562">
        <v>13188481.3940756</v>
      </c>
      <c r="C562">
        <v>2322849.0456793</v>
      </c>
      <c r="D562">
        <v>5758203.85666602</v>
      </c>
      <c r="E562">
        <v>4029295.266433</v>
      </c>
      <c r="F562">
        <v>731177.307205115</v>
      </c>
      <c r="G562">
        <v>346955.918092149</v>
      </c>
    </row>
    <row r="563" spans="1:7">
      <c r="A563">
        <v>562</v>
      </c>
      <c r="B563">
        <v>13188481.3994896</v>
      </c>
      <c r="C563">
        <v>2322833.47149918</v>
      </c>
      <c r="D563">
        <v>5758211.5233667</v>
      </c>
      <c r="E563">
        <v>4029294.51352826</v>
      </c>
      <c r="F563">
        <v>731184.170142143</v>
      </c>
      <c r="G563">
        <v>346957.720953281</v>
      </c>
    </row>
    <row r="564" spans="1:7">
      <c r="A564">
        <v>563</v>
      </c>
      <c r="B564">
        <v>13188481.3926326</v>
      </c>
      <c r="C564">
        <v>2322848.4773634</v>
      </c>
      <c r="D564">
        <v>5758207.21997963</v>
      </c>
      <c r="E564">
        <v>4029295.0298161</v>
      </c>
      <c r="F564">
        <v>731175.991054356</v>
      </c>
      <c r="G564">
        <v>346954.674419089</v>
      </c>
    </row>
    <row r="565" spans="1:7">
      <c r="A565">
        <v>564</v>
      </c>
      <c r="B565">
        <v>13188481.3909682</v>
      </c>
      <c r="C565">
        <v>2322855.04651846</v>
      </c>
      <c r="D565">
        <v>5758200.11096092</v>
      </c>
      <c r="E565">
        <v>4029295.39375352</v>
      </c>
      <c r="F565">
        <v>731175.659541668</v>
      </c>
      <c r="G565">
        <v>346955.180193646</v>
      </c>
    </row>
    <row r="566" spans="1:7">
      <c r="A566">
        <v>565</v>
      </c>
      <c r="B566">
        <v>13188481.3940291</v>
      </c>
      <c r="C566">
        <v>2322867.31804408</v>
      </c>
      <c r="D566">
        <v>5758195.784518</v>
      </c>
      <c r="E566">
        <v>4029295.76485153</v>
      </c>
      <c r="F566">
        <v>731169.848411355</v>
      </c>
      <c r="G566">
        <v>346952.678204107</v>
      </c>
    </row>
    <row r="567" spans="1:7">
      <c r="A567">
        <v>566</v>
      </c>
      <c r="B567">
        <v>13188481.3924264</v>
      </c>
      <c r="C567">
        <v>2322907.76418338</v>
      </c>
      <c r="D567">
        <v>5758185.99219121</v>
      </c>
      <c r="E567">
        <v>4029296.96759642</v>
      </c>
      <c r="F567">
        <v>731146.160933313</v>
      </c>
      <c r="G567">
        <v>346944.507522078</v>
      </c>
    </row>
    <row r="568" spans="1:7">
      <c r="A568">
        <v>567</v>
      </c>
      <c r="B568">
        <v>13188481.3916178</v>
      </c>
      <c r="C568">
        <v>2322847.66836829</v>
      </c>
      <c r="D568">
        <v>5758203.69899759</v>
      </c>
      <c r="E568">
        <v>4029294.57989823</v>
      </c>
      <c r="F568">
        <v>731178.303014718</v>
      </c>
      <c r="G568">
        <v>346957.141338974</v>
      </c>
    </row>
    <row r="569" spans="1:7">
      <c r="A569">
        <v>568</v>
      </c>
      <c r="B569">
        <v>13188481.3877307</v>
      </c>
      <c r="C569">
        <v>2322805.48073605</v>
      </c>
      <c r="D569">
        <v>5758223.41176844</v>
      </c>
      <c r="E569">
        <v>4029293.01259486</v>
      </c>
      <c r="F569">
        <v>731194.650021205</v>
      </c>
      <c r="G569">
        <v>346964.832610165</v>
      </c>
    </row>
    <row r="570" spans="1:7">
      <c r="A570">
        <v>569</v>
      </c>
      <c r="B570">
        <v>13188481.3884906</v>
      </c>
      <c r="C570">
        <v>2322813.10513032</v>
      </c>
      <c r="D570">
        <v>5758218.72816153</v>
      </c>
      <c r="E570">
        <v>4029293.35290526</v>
      </c>
      <c r="F570">
        <v>731193.395934533</v>
      </c>
      <c r="G570">
        <v>346962.806358911</v>
      </c>
    </row>
    <row r="571" spans="1:7">
      <c r="A571">
        <v>570</v>
      </c>
      <c r="B571">
        <v>13188481.391712</v>
      </c>
      <c r="C571">
        <v>2322779.73033115</v>
      </c>
      <c r="D571">
        <v>5758233.33372458</v>
      </c>
      <c r="E571">
        <v>4029291.78603689</v>
      </c>
      <c r="F571">
        <v>731205.146865297</v>
      </c>
      <c r="G571">
        <v>346971.394754048</v>
      </c>
    </row>
    <row r="572" spans="1:7">
      <c r="A572">
        <v>571</v>
      </c>
      <c r="B572">
        <v>13188481.3880489</v>
      </c>
      <c r="C572">
        <v>2322784.8013004</v>
      </c>
      <c r="D572">
        <v>5758229.48387908</v>
      </c>
      <c r="E572">
        <v>4029292.50145905</v>
      </c>
      <c r="F572">
        <v>731206.526447172</v>
      </c>
      <c r="G572">
        <v>346968.074963233</v>
      </c>
    </row>
    <row r="573" spans="1:7">
      <c r="A573">
        <v>572</v>
      </c>
      <c r="B573">
        <v>13188481.3875842</v>
      </c>
      <c r="C573">
        <v>2322808.95511993</v>
      </c>
      <c r="D573">
        <v>5758221.68720812</v>
      </c>
      <c r="E573">
        <v>4029293.23744057</v>
      </c>
      <c r="F573">
        <v>731193.257269269</v>
      </c>
      <c r="G573">
        <v>346964.250546288</v>
      </c>
    </row>
    <row r="574" spans="1:7">
      <c r="A574">
        <v>573</v>
      </c>
      <c r="B574">
        <v>13188481.3890124</v>
      </c>
      <c r="C574">
        <v>2322798.74587132</v>
      </c>
      <c r="D574">
        <v>5758226.90193954</v>
      </c>
      <c r="E574">
        <v>4029292.9227831</v>
      </c>
      <c r="F574">
        <v>731197.16616681</v>
      </c>
      <c r="G574">
        <v>346965.652251586</v>
      </c>
    </row>
    <row r="575" spans="1:7">
      <c r="A575">
        <v>574</v>
      </c>
      <c r="B575">
        <v>13188481.3873027</v>
      </c>
      <c r="C575">
        <v>2322815.91481622</v>
      </c>
      <c r="D575">
        <v>5758218.90691935</v>
      </c>
      <c r="E575">
        <v>4029293.76314907</v>
      </c>
      <c r="F575">
        <v>731190.01469073</v>
      </c>
      <c r="G575">
        <v>346962.787727373</v>
      </c>
    </row>
    <row r="576" spans="1:7">
      <c r="A576">
        <v>575</v>
      </c>
      <c r="B576">
        <v>13188481.3893021</v>
      </c>
      <c r="C576">
        <v>2322812.17919771</v>
      </c>
      <c r="D576">
        <v>5758217.4768145</v>
      </c>
      <c r="E576">
        <v>4029293.84836068</v>
      </c>
      <c r="F576">
        <v>731193.493718991</v>
      </c>
      <c r="G576">
        <v>346964.391210199</v>
      </c>
    </row>
    <row r="577" spans="1:7">
      <c r="A577">
        <v>576</v>
      </c>
      <c r="B577">
        <v>13188481.3881409</v>
      </c>
      <c r="C577">
        <v>2322817.06553783</v>
      </c>
      <c r="D577">
        <v>5758217.15698689</v>
      </c>
      <c r="E577">
        <v>4029293.86457437</v>
      </c>
      <c r="F577">
        <v>731190.204059018</v>
      </c>
      <c r="G577">
        <v>346963.09698282</v>
      </c>
    </row>
    <row r="578" spans="1:7">
      <c r="A578">
        <v>577</v>
      </c>
      <c r="B578">
        <v>13188481.3875618</v>
      </c>
      <c r="C578">
        <v>2322810.55354646</v>
      </c>
      <c r="D578">
        <v>5758221.31217227</v>
      </c>
      <c r="E578">
        <v>4029293.64853271</v>
      </c>
      <c r="F578">
        <v>731191.982539045</v>
      </c>
      <c r="G578">
        <v>346963.89077129</v>
      </c>
    </row>
    <row r="579" spans="1:7">
      <c r="A579">
        <v>578</v>
      </c>
      <c r="B579">
        <v>13188481.3861123</v>
      </c>
      <c r="C579">
        <v>2322826.64448178</v>
      </c>
      <c r="D579">
        <v>5758216.14632834</v>
      </c>
      <c r="E579">
        <v>4029294.08295987</v>
      </c>
      <c r="F579">
        <v>731183.895127322</v>
      </c>
      <c r="G579">
        <v>346960.617214942</v>
      </c>
    </row>
    <row r="580" spans="1:7">
      <c r="A580">
        <v>579</v>
      </c>
      <c r="B580">
        <v>13188481.3869612</v>
      </c>
      <c r="C580">
        <v>2322846.35834577</v>
      </c>
      <c r="D580">
        <v>5758213.02739844</v>
      </c>
      <c r="E580">
        <v>4029294.57805284</v>
      </c>
      <c r="F580">
        <v>731171.442207981</v>
      </c>
      <c r="G580">
        <v>346955.980956176</v>
      </c>
    </row>
    <row r="581" spans="1:7">
      <c r="A581">
        <v>580</v>
      </c>
      <c r="B581">
        <v>13188481.386335</v>
      </c>
      <c r="C581">
        <v>2322829.53314146</v>
      </c>
      <c r="D581">
        <v>5758214.58481216</v>
      </c>
      <c r="E581">
        <v>4029294.44081319</v>
      </c>
      <c r="F581">
        <v>731182.934122348</v>
      </c>
      <c r="G581">
        <v>346959.89344585</v>
      </c>
    </row>
    <row r="582" spans="1:7">
      <c r="A582">
        <v>581</v>
      </c>
      <c r="B582">
        <v>13188481.3857467</v>
      </c>
      <c r="C582">
        <v>2322817.16702906</v>
      </c>
      <c r="D582">
        <v>5758221.71066402</v>
      </c>
      <c r="E582">
        <v>4029293.40064101</v>
      </c>
      <c r="F582">
        <v>731186.302013872</v>
      </c>
      <c r="G582">
        <v>346962.805398725</v>
      </c>
    </row>
    <row r="583" spans="1:7">
      <c r="A583">
        <v>582</v>
      </c>
      <c r="B583">
        <v>13188481.3856457</v>
      </c>
      <c r="C583">
        <v>2322828.77317611</v>
      </c>
      <c r="D583">
        <v>5758216.77807039</v>
      </c>
      <c r="E583">
        <v>4029293.8817919</v>
      </c>
      <c r="F583">
        <v>731181.459241524</v>
      </c>
      <c r="G583">
        <v>346960.493365771</v>
      </c>
    </row>
    <row r="584" spans="1:7">
      <c r="A584">
        <v>583</v>
      </c>
      <c r="B584">
        <v>13188481.3882023</v>
      </c>
      <c r="C584">
        <v>2322840.67809385</v>
      </c>
      <c r="D584">
        <v>5758212.9725168</v>
      </c>
      <c r="E584">
        <v>4029294.52332001</v>
      </c>
      <c r="F584">
        <v>731175.509451253</v>
      </c>
      <c r="G584">
        <v>346957.704820384</v>
      </c>
    </row>
    <row r="585" spans="1:7">
      <c r="A585">
        <v>584</v>
      </c>
      <c r="B585">
        <v>13188481.3850243</v>
      </c>
      <c r="C585">
        <v>2322831.76872562</v>
      </c>
      <c r="D585">
        <v>5758215.11437461</v>
      </c>
      <c r="E585">
        <v>4029294.05998393</v>
      </c>
      <c r="F585">
        <v>731181.02094123</v>
      </c>
      <c r="G585">
        <v>346959.420998963</v>
      </c>
    </row>
    <row r="586" spans="1:7">
      <c r="A586">
        <v>585</v>
      </c>
      <c r="B586">
        <v>13188481.3840183</v>
      </c>
      <c r="C586">
        <v>2322838.33213356</v>
      </c>
      <c r="D586">
        <v>5758212.30000098</v>
      </c>
      <c r="E586">
        <v>4029294.10014897</v>
      </c>
      <c r="F586">
        <v>731178.29339815</v>
      </c>
      <c r="G586">
        <v>346958.358336601</v>
      </c>
    </row>
    <row r="587" spans="1:7">
      <c r="A587">
        <v>586</v>
      </c>
      <c r="B587">
        <v>13188481.3845215</v>
      </c>
      <c r="C587">
        <v>2322832.51091377</v>
      </c>
      <c r="D587">
        <v>5758217.00895185</v>
      </c>
      <c r="E587">
        <v>4029293.82437991</v>
      </c>
      <c r="F587">
        <v>731179.374963408</v>
      </c>
      <c r="G587">
        <v>346958.665312577</v>
      </c>
    </row>
    <row r="588" spans="1:7">
      <c r="A588">
        <v>587</v>
      </c>
      <c r="B588">
        <v>13188481.3860668</v>
      </c>
      <c r="C588">
        <v>2322848.0885237</v>
      </c>
      <c r="D588">
        <v>5758209.21928866</v>
      </c>
      <c r="E588">
        <v>4029294.36136216</v>
      </c>
      <c r="F588">
        <v>731172.813753484</v>
      </c>
      <c r="G588">
        <v>346956.903138773</v>
      </c>
    </row>
    <row r="589" spans="1:7">
      <c r="A589">
        <v>588</v>
      </c>
      <c r="B589">
        <v>13188481.3828261</v>
      </c>
      <c r="C589">
        <v>2322827.19492091</v>
      </c>
      <c r="D589">
        <v>5758214.54862702</v>
      </c>
      <c r="E589">
        <v>4029293.93014997</v>
      </c>
      <c r="F589">
        <v>731185.416387071</v>
      </c>
      <c r="G589">
        <v>346960.292741162</v>
      </c>
    </row>
    <row r="590" spans="1:7">
      <c r="A590">
        <v>589</v>
      </c>
      <c r="B590">
        <v>13188481.3842146</v>
      </c>
      <c r="C590">
        <v>2322826.2146876</v>
      </c>
      <c r="D590">
        <v>5758212.34904525</v>
      </c>
      <c r="E590">
        <v>4029294.1756603</v>
      </c>
      <c r="F590">
        <v>731187.944907604</v>
      </c>
      <c r="G590">
        <v>346960.699913883</v>
      </c>
    </row>
    <row r="591" spans="1:7">
      <c r="A591">
        <v>590</v>
      </c>
      <c r="B591">
        <v>13188481.3830637</v>
      </c>
      <c r="C591">
        <v>2322828.35034059</v>
      </c>
      <c r="D591">
        <v>5758213.66539354</v>
      </c>
      <c r="E591">
        <v>4029294.11871313</v>
      </c>
      <c r="F591">
        <v>731185.082961759</v>
      </c>
      <c r="G591">
        <v>346960.16565471</v>
      </c>
    </row>
    <row r="592" spans="1:7">
      <c r="A592">
        <v>591</v>
      </c>
      <c r="B592">
        <v>13188481.383294</v>
      </c>
      <c r="C592">
        <v>2322817.39631484</v>
      </c>
      <c r="D592">
        <v>5758218.77846015</v>
      </c>
      <c r="E592">
        <v>4029293.60788158</v>
      </c>
      <c r="F592">
        <v>731189.6790151</v>
      </c>
      <c r="G592">
        <v>346961.921622315</v>
      </c>
    </row>
    <row r="593" spans="1:7">
      <c r="A593">
        <v>592</v>
      </c>
      <c r="B593">
        <v>13188481.3818796</v>
      </c>
      <c r="C593">
        <v>2322839.37848156</v>
      </c>
      <c r="D593">
        <v>5758212.00744434</v>
      </c>
      <c r="E593">
        <v>4029294.30131947</v>
      </c>
      <c r="F593">
        <v>731178.139184024</v>
      </c>
      <c r="G593">
        <v>346957.555450189</v>
      </c>
    </row>
    <row r="594" spans="1:7">
      <c r="A594">
        <v>593</v>
      </c>
      <c r="B594">
        <v>13188481.3823763</v>
      </c>
      <c r="C594">
        <v>2322824.91388038</v>
      </c>
      <c r="D594">
        <v>5758218.77798736</v>
      </c>
      <c r="E594">
        <v>4029293.23207267</v>
      </c>
      <c r="F594">
        <v>731184.773761074</v>
      </c>
      <c r="G594">
        <v>346959.684674774</v>
      </c>
    </row>
    <row r="595" spans="1:7">
      <c r="A595">
        <v>594</v>
      </c>
      <c r="B595">
        <v>13188481.3817896</v>
      </c>
      <c r="C595">
        <v>2322835.23183646</v>
      </c>
      <c r="D595">
        <v>5758214.67552372</v>
      </c>
      <c r="E595">
        <v>4029293.92223801</v>
      </c>
      <c r="F595">
        <v>731179.022642581</v>
      </c>
      <c r="G595">
        <v>346958.529548854</v>
      </c>
    </row>
    <row r="596" spans="1:7">
      <c r="A596">
        <v>595</v>
      </c>
      <c r="B596">
        <v>13188481.381346</v>
      </c>
      <c r="C596">
        <v>2322846.28803918</v>
      </c>
      <c r="D596">
        <v>5758211.04004796</v>
      </c>
      <c r="E596">
        <v>4029294.66563353</v>
      </c>
      <c r="F596">
        <v>731174.201599776</v>
      </c>
      <c r="G596">
        <v>346955.18602556</v>
      </c>
    </row>
    <row r="597" spans="1:7">
      <c r="A597">
        <v>596</v>
      </c>
      <c r="B597">
        <v>13188481.3818444</v>
      </c>
      <c r="C597">
        <v>2322857.26331605</v>
      </c>
      <c r="D597">
        <v>5758206.43835299</v>
      </c>
      <c r="E597">
        <v>4029295.11196519</v>
      </c>
      <c r="F597">
        <v>731169.492091627</v>
      </c>
      <c r="G597">
        <v>346953.076118533</v>
      </c>
    </row>
    <row r="598" spans="1:7">
      <c r="A598">
        <v>597</v>
      </c>
      <c r="B598">
        <v>13188481.3812614</v>
      </c>
      <c r="C598">
        <v>2322834.51821289</v>
      </c>
      <c r="D598">
        <v>5758217.00796551</v>
      </c>
      <c r="E598">
        <v>4029294.08155738</v>
      </c>
      <c r="F598">
        <v>731177.637492112</v>
      </c>
      <c r="G598">
        <v>346958.136033516</v>
      </c>
    </row>
    <row r="599" spans="1:7">
      <c r="A599">
        <v>598</v>
      </c>
      <c r="B599">
        <v>13188481.3816459</v>
      </c>
      <c r="C599">
        <v>2322828.55580219</v>
      </c>
      <c r="D599">
        <v>5758219.40394911</v>
      </c>
      <c r="E599">
        <v>4029293.98155738</v>
      </c>
      <c r="F599">
        <v>731180.403892039</v>
      </c>
      <c r="G599">
        <v>346959.036445192</v>
      </c>
    </row>
    <row r="600" spans="1:7">
      <c r="A600">
        <v>599</v>
      </c>
      <c r="B600">
        <v>13188481.3827204</v>
      </c>
      <c r="C600">
        <v>2322850.5860366</v>
      </c>
      <c r="D600">
        <v>5758213.20216278</v>
      </c>
      <c r="E600">
        <v>4029294.57679211</v>
      </c>
      <c r="F600">
        <v>731168.01232768</v>
      </c>
      <c r="G600">
        <v>346955.00540126</v>
      </c>
    </row>
    <row r="601" spans="1:7">
      <c r="A601">
        <v>600</v>
      </c>
      <c r="B601">
        <v>13188481.3818998</v>
      </c>
      <c r="C601">
        <v>2322837.67017721</v>
      </c>
      <c r="D601">
        <v>5758214.36792094</v>
      </c>
      <c r="E601">
        <v>4029294.25350235</v>
      </c>
      <c r="F601">
        <v>731177.13442181</v>
      </c>
      <c r="G601">
        <v>346957.955877487</v>
      </c>
    </row>
    <row r="602" spans="1:7">
      <c r="A602">
        <v>601</v>
      </c>
      <c r="B602">
        <v>13188481.3813285</v>
      </c>
      <c r="C602">
        <v>2322834.39818333</v>
      </c>
      <c r="D602">
        <v>5758217.13882909</v>
      </c>
      <c r="E602">
        <v>4029294.23540945</v>
      </c>
      <c r="F602">
        <v>731177.936229366</v>
      </c>
      <c r="G602">
        <v>346957.672677278</v>
      </c>
    </row>
    <row r="603" spans="1:7">
      <c r="A603">
        <v>602</v>
      </c>
      <c r="B603">
        <v>13188481.3820883</v>
      </c>
      <c r="C603">
        <v>2322847.47561672</v>
      </c>
      <c r="D603">
        <v>5758213.20908575</v>
      </c>
      <c r="E603">
        <v>4029294.58305435</v>
      </c>
      <c r="F603">
        <v>731170.583881577</v>
      </c>
      <c r="G603">
        <v>346955.530449911</v>
      </c>
    </row>
    <row r="604" spans="1:7">
      <c r="A604">
        <v>603</v>
      </c>
      <c r="B604">
        <v>13188481.3826473</v>
      </c>
      <c r="C604">
        <v>2322813.43878589</v>
      </c>
      <c r="D604">
        <v>5758226.85784073</v>
      </c>
      <c r="E604">
        <v>4029292.73845673</v>
      </c>
      <c r="F604">
        <v>731186.090741924</v>
      </c>
      <c r="G604">
        <v>346962.256822017</v>
      </c>
    </row>
    <row r="605" spans="1:7">
      <c r="A605">
        <v>604</v>
      </c>
      <c r="B605">
        <v>13188481.3807423</v>
      </c>
      <c r="C605">
        <v>2322829.02678539</v>
      </c>
      <c r="D605">
        <v>5758219.5030361</v>
      </c>
      <c r="E605">
        <v>4029293.89079152</v>
      </c>
      <c r="F605">
        <v>731179.962064981</v>
      </c>
      <c r="G605">
        <v>346958.998064337</v>
      </c>
    </row>
    <row r="606" spans="1:7">
      <c r="A606">
        <v>605</v>
      </c>
      <c r="B606">
        <v>13188481.3805556</v>
      </c>
      <c r="C606">
        <v>2322827.20685238</v>
      </c>
      <c r="D606">
        <v>5758220.52750038</v>
      </c>
      <c r="E606">
        <v>4029293.71038468</v>
      </c>
      <c r="F606">
        <v>731180.788277299</v>
      </c>
      <c r="G606">
        <v>346959.147540838</v>
      </c>
    </row>
    <row r="607" spans="1:7">
      <c r="A607">
        <v>606</v>
      </c>
      <c r="B607">
        <v>13188481.3804138</v>
      </c>
      <c r="C607">
        <v>2322825.50401291</v>
      </c>
      <c r="D607">
        <v>5758221.24245336</v>
      </c>
      <c r="E607">
        <v>4029293.67914706</v>
      </c>
      <c r="F607">
        <v>731181.677779635</v>
      </c>
      <c r="G607">
        <v>346959.277020814</v>
      </c>
    </row>
    <row r="608" spans="1:7">
      <c r="A608">
        <v>607</v>
      </c>
      <c r="B608">
        <v>13188481.3806485</v>
      </c>
      <c r="C608">
        <v>2322827.40474343</v>
      </c>
      <c r="D608">
        <v>5758220.32173165</v>
      </c>
      <c r="E608">
        <v>4029293.86550996</v>
      </c>
      <c r="F608">
        <v>731181.157669371</v>
      </c>
      <c r="G608">
        <v>346958.630994106</v>
      </c>
    </row>
    <row r="609" spans="1:7">
      <c r="A609">
        <v>608</v>
      </c>
      <c r="B609">
        <v>13188481.3807601</v>
      </c>
      <c r="C609">
        <v>2322813.90753587</v>
      </c>
      <c r="D609">
        <v>5758223.93678324</v>
      </c>
      <c r="E609">
        <v>4029293.351281</v>
      </c>
      <c r="F609">
        <v>731188.502881696</v>
      </c>
      <c r="G609">
        <v>346961.682278333</v>
      </c>
    </row>
    <row r="610" spans="1:7">
      <c r="A610">
        <v>609</v>
      </c>
      <c r="B610">
        <v>13188481.3806697</v>
      </c>
      <c r="C610">
        <v>2322827.99638032</v>
      </c>
      <c r="D610">
        <v>5758219.87262511</v>
      </c>
      <c r="E610">
        <v>4029293.79043974</v>
      </c>
      <c r="F610">
        <v>731180.897285545</v>
      </c>
      <c r="G610">
        <v>346958.823938987</v>
      </c>
    </row>
    <row r="611" spans="1:7">
      <c r="A611">
        <v>610</v>
      </c>
      <c r="B611">
        <v>13188481.3799236</v>
      </c>
      <c r="C611">
        <v>2322831.01725217</v>
      </c>
      <c r="D611">
        <v>5758220.29791188</v>
      </c>
      <c r="E611">
        <v>4029293.79969212</v>
      </c>
      <c r="F611">
        <v>731178.210450838</v>
      </c>
      <c r="G611">
        <v>346958.054616552</v>
      </c>
    </row>
    <row r="612" spans="1:7">
      <c r="A612">
        <v>611</v>
      </c>
      <c r="B612">
        <v>13188481.3799408</v>
      </c>
      <c r="C612">
        <v>2322819.82433064</v>
      </c>
      <c r="D612">
        <v>5758226.23027679</v>
      </c>
      <c r="E612">
        <v>4029293.02696077</v>
      </c>
      <c r="F612">
        <v>731182.151303789</v>
      </c>
      <c r="G612">
        <v>346960.147068834</v>
      </c>
    </row>
    <row r="613" spans="1:7">
      <c r="A613">
        <v>612</v>
      </c>
      <c r="B613">
        <v>13188481.3800887</v>
      </c>
      <c r="C613">
        <v>2322828.42746152</v>
      </c>
      <c r="D613">
        <v>5758221.68674628</v>
      </c>
      <c r="E613">
        <v>4029293.66676796</v>
      </c>
      <c r="F613">
        <v>731178.876911315</v>
      </c>
      <c r="G613">
        <v>346958.722201594</v>
      </c>
    </row>
    <row r="614" spans="1:7">
      <c r="A614">
        <v>613</v>
      </c>
      <c r="B614">
        <v>13188481.379868</v>
      </c>
      <c r="C614">
        <v>2322841.88912506</v>
      </c>
      <c r="D614">
        <v>5758218.07525439</v>
      </c>
      <c r="E614">
        <v>4029294.10425523</v>
      </c>
      <c r="F614">
        <v>731171.639776446</v>
      </c>
      <c r="G614">
        <v>346955.671456835</v>
      </c>
    </row>
    <row r="615" spans="1:7">
      <c r="A615">
        <v>614</v>
      </c>
      <c r="B615">
        <v>13188481.379796</v>
      </c>
      <c r="C615">
        <v>2322841.38163205</v>
      </c>
      <c r="D615">
        <v>5758218.37653549</v>
      </c>
      <c r="E615">
        <v>4029294.12723526</v>
      </c>
      <c r="F615">
        <v>731171.880854244</v>
      </c>
      <c r="G615">
        <v>346955.613538992</v>
      </c>
    </row>
    <row r="616" spans="1:7">
      <c r="A616">
        <v>615</v>
      </c>
      <c r="B616">
        <v>13188481.3798475</v>
      </c>
      <c r="C616">
        <v>2322844.14801922</v>
      </c>
      <c r="D616">
        <v>5758216.76692942</v>
      </c>
      <c r="E616">
        <v>4029294.20118096</v>
      </c>
      <c r="F616">
        <v>731170.998546882</v>
      </c>
      <c r="G616">
        <v>346955.265170994</v>
      </c>
    </row>
    <row r="617" spans="1:7">
      <c r="A617">
        <v>616</v>
      </c>
      <c r="B617">
        <v>13188481.3796784</v>
      </c>
      <c r="C617">
        <v>2322837.28527321</v>
      </c>
      <c r="D617">
        <v>5758220.10987038</v>
      </c>
      <c r="E617">
        <v>4029294.02868174</v>
      </c>
      <c r="F617">
        <v>731173.713818693</v>
      </c>
      <c r="G617">
        <v>346956.242034416</v>
      </c>
    </row>
    <row r="618" spans="1:7">
      <c r="A618">
        <v>617</v>
      </c>
      <c r="B618">
        <v>13188481.3801334</v>
      </c>
      <c r="C618">
        <v>2322837.604324</v>
      </c>
      <c r="D618">
        <v>5758220.67214223</v>
      </c>
      <c r="E618">
        <v>4029293.99384469</v>
      </c>
      <c r="F618">
        <v>731173.120003442</v>
      </c>
      <c r="G618">
        <v>346955.989819016</v>
      </c>
    </row>
    <row r="619" spans="1:7">
      <c r="A619">
        <v>618</v>
      </c>
      <c r="B619">
        <v>13188481.3800378</v>
      </c>
      <c r="C619">
        <v>2322841.96798522</v>
      </c>
      <c r="D619">
        <v>5758218.64469778</v>
      </c>
      <c r="E619">
        <v>4029294.24151247</v>
      </c>
      <c r="F619">
        <v>731171.073451008</v>
      </c>
      <c r="G619">
        <v>346955.452391312</v>
      </c>
    </row>
    <row r="620" spans="1:7">
      <c r="A620">
        <v>619</v>
      </c>
      <c r="B620">
        <v>13188481.3794065</v>
      </c>
      <c r="C620">
        <v>2322829.07274503</v>
      </c>
      <c r="D620">
        <v>5758222.11828409</v>
      </c>
      <c r="E620">
        <v>4029293.86160939</v>
      </c>
      <c r="F620">
        <v>731178.378984734</v>
      </c>
      <c r="G620">
        <v>346957.947783242</v>
      </c>
    </row>
    <row r="621" spans="1:7">
      <c r="A621">
        <v>620</v>
      </c>
      <c r="B621">
        <v>13188481.379692</v>
      </c>
      <c r="C621">
        <v>2322831.13864205</v>
      </c>
      <c r="D621">
        <v>5758220.96345498</v>
      </c>
      <c r="E621">
        <v>4029293.88438716</v>
      </c>
      <c r="F621">
        <v>731177.968297705</v>
      </c>
      <c r="G621">
        <v>346957.424910128</v>
      </c>
    </row>
    <row r="622" spans="1:7">
      <c r="A622">
        <v>621</v>
      </c>
      <c r="B622">
        <v>13188481.3795586</v>
      </c>
      <c r="C622">
        <v>2322829.33822531</v>
      </c>
      <c r="D622">
        <v>5758222.04233414</v>
      </c>
      <c r="E622">
        <v>4029293.82267628</v>
      </c>
      <c r="F622">
        <v>731178.103693744</v>
      </c>
      <c r="G622">
        <v>346958.072629119</v>
      </c>
    </row>
    <row r="623" spans="1:7">
      <c r="A623">
        <v>622</v>
      </c>
      <c r="B623">
        <v>13188481.3794551</v>
      </c>
      <c r="C623">
        <v>2322830.17128488</v>
      </c>
      <c r="D623">
        <v>5758221.78478556</v>
      </c>
      <c r="E623">
        <v>4029294.04623717</v>
      </c>
      <c r="F623">
        <v>731178.333300223</v>
      </c>
      <c r="G623">
        <v>346957.043847245</v>
      </c>
    </row>
    <row r="624" spans="1:7">
      <c r="A624">
        <v>623</v>
      </c>
      <c r="B624">
        <v>13188481.3793997</v>
      </c>
      <c r="C624">
        <v>2322823.97767845</v>
      </c>
      <c r="D624">
        <v>5758223.92012731</v>
      </c>
      <c r="E624">
        <v>4029293.64993777</v>
      </c>
      <c r="F624">
        <v>731180.981110857</v>
      </c>
      <c r="G624">
        <v>346958.850545278</v>
      </c>
    </row>
    <row r="625" spans="1:7">
      <c r="A625">
        <v>624</v>
      </c>
      <c r="B625">
        <v>13188481.3797345</v>
      </c>
      <c r="C625">
        <v>2322819.43134573</v>
      </c>
      <c r="D625">
        <v>5758224.46261854</v>
      </c>
      <c r="E625">
        <v>4029293.58720342</v>
      </c>
      <c r="F625">
        <v>731184.041697717</v>
      </c>
      <c r="G625">
        <v>346959.856869046</v>
      </c>
    </row>
    <row r="626" spans="1:7">
      <c r="A626">
        <v>625</v>
      </c>
      <c r="B626">
        <v>13188481.3794625</v>
      </c>
      <c r="C626">
        <v>2322820.5706754</v>
      </c>
      <c r="D626">
        <v>5758225.5826841</v>
      </c>
      <c r="E626">
        <v>4029293.49629087</v>
      </c>
      <c r="F626">
        <v>731182.111120912</v>
      </c>
      <c r="G626">
        <v>346959.618691189</v>
      </c>
    </row>
    <row r="627" spans="1:7">
      <c r="A627">
        <v>626</v>
      </c>
      <c r="B627">
        <v>13188481.379447</v>
      </c>
      <c r="C627">
        <v>2322826.69967735</v>
      </c>
      <c r="D627">
        <v>5758222.47481891</v>
      </c>
      <c r="E627">
        <v>4029293.83895665</v>
      </c>
      <c r="F627">
        <v>731180.028348751</v>
      </c>
      <c r="G627">
        <v>346958.337645335</v>
      </c>
    </row>
    <row r="628" spans="1:7">
      <c r="A628">
        <v>627</v>
      </c>
      <c r="B628">
        <v>13188481.3794562</v>
      </c>
      <c r="C628">
        <v>2322820.94509223</v>
      </c>
      <c r="D628">
        <v>5758225.35150328</v>
      </c>
      <c r="E628">
        <v>4029293.49296854</v>
      </c>
      <c r="F628">
        <v>731182.313082022</v>
      </c>
      <c r="G628">
        <v>346959.276810126</v>
      </c>
    </row>
    <row r="629" spans="1:7">
      <c r="A629">
        <v>628</v>
      </c>
      <c r="B629">
        <v>13188481.3793754</v>
      </c>
      <c r="C629">
        <v>2322826.43726211</v>
      </c>
      <c r="D629">
        <v>5758223.23946899</v>
      </c>
      <c r="E629">
        <v>4029293.71740658</v>
      </c>
      <c r="F629">
        <v>731179.627166758</v>
      </c>
      <c r="G629">
        <v>346958.358070937</v>
      </c>
    </row>
    <row r="630" spans="1:7">
      <c r="A630">
        <v>629</v>
      </c>
      <c r="B630">
        <v>13188481.3795673</v>
      </c>
      <c r="C630">
        <v>2322823.32664618</v>
      </c>
      <c r="D630">
        <v>5758223.53320871</v>
      </c>
      <c r="E630">
        <v>4029293.62465844</v>
      </c>
      <c r="F630">
        <v>731181.771280278</v>
      </c>
      <c r="G630">
        <v>346959.123773685</v>
      </c>
    </row>
    <row r="631" spans="1:7">
      <c r="A631">
        <v>630</v>
      </c>
      <c r="B631">
        <v>13188481.3793924</v>
      </c>
      <c r="C631">
        <v>2322826.34079274</v>
      </c>
      <c r="D631">
        <v>5758223.15077187</v>
      </c>
      <c r="E631">
        <v>4029293.68823515</v>
      </c>
      <c r="F631">
        <v>731179.743954062</v>
      </c>
      <c r="G631">
        <v>346958.455638599</v>
      </c>
    </row>
    <row r="632" spans="1:7">
      <c r="A632">
        <v>631</v>
      </c>
      <c r="B632">
        <v>13188481.3793405</v>
      </c>
      <c r="C632">
        <v>2322826.69682305</v>
      </c>
      <c r="D632">
        <v>5758223.74232188</v>
      </c>
      <c r="E632">
        <v>4029293.76779917</v>
      </c>
      <c r="F632">
        <v>731178.958280944</v>
      </c>
      <c r="G632">
        <v>346958.214115439</v>
      </c>
    </row>
    <row r="633" spans="1:7">
      <c r="A633">
        <v>632</v>
      </c>
      <c r="B633">
        <v>13188481.3793426</v>
      </c>
      <c r="C633">
        <v>2322827.92627356</v>
      </c>
      <c r="D633">
        <v>5758223.4616963</v>
      </c>
      <c r="E633">
        <v>4029293.7981842</v>
      </c>
      <c r="F633">
        <v>731178.189051974</v>
      </c>
      <c r="G633">
        <v>346958.004136534</v>
      </c>
    </row>
    <row r="634" spans="1:7">
      <c r="A634">
        <v>633</v>
      </c>
      <c r="B634">
        <v>13188481.3793743</v>
      </c>
      <c r="C634">
        <v>2322831.55815416</v>
      </c>
      <c r="D634">
        <v>5758222.67538204</v>
      </c>
      <c r="E634">
        <v>4029293.85991621</v>
      </c>
      <c r="F634">
        <v>731176.204923742</v>
      </c>
      <c r="G634">
        <v>346957.080998112</v>
      </c>
    </row>
    <row r="635" spans="1:7">
      <c r="A635">
        <v>634</v>
      </c>
      <c r="B635">
        <v>13188481.3793892</v>
      </c>
      <c r="C635">
        <v>2322826.2024592</v>
      </c>
      <c r="D635">
        <v>5758223.85032597</v>
      </c>
      <c r="E635">
        <v>4029293.72131837</v>
      </c>
      <c r="F635">
        <v>731179.126597736</v>
      </c>
      <c r="G635">
        <v>346958.478687899</v>
      </c>
    </row>
    <row r="636" spans="1:7">
      <c r="A636">
        <v>635</v>
      </c>
      <c r="B636">
        <v>13188481.379254</v>
      </c>
      <c r="C636">
        <v>2322825.90103459</v>
      </c>
      <c r="D636">
        <v>5758224.20020395</v>
      </c>
      <c r="E636">
        <v>4029293.77580785</v>
      </c>
      <c r="F636">
        <v>731179.322741672</v>
      </c>
      <c r="G636">
        <v>346958.179465981</v>
      </c>
    </row>
    <row r="637" spans="1:7">
      <c r="A637">
        <v>636</v>
      </c>
      <c r="B637">
        <v>13188481.3793054</v>
      </c>
      <c r="C637">
        <v>2322826.78337246</v>
      </c>
      <c r="D637">
        <v>5758224.52053372</v>
      </c>
      <c r="E637">
        <v>4029293.75336032</v>
      </c>
      <c r="F637">
        <v>731178.357870469</v>
      </c>
      <c r="G637">
        <v>346957.964168406</v>
      </c>
    </row>
    <row r="638" spans="1:7">
      <c r="A638">
        <v>637</v>
      </c>
      <c r="B638">
        <v>13188481.379315</v>
      </c>
      <c r="C638">
        <v>2322823.8894392</v>
      </c>
      <c r="D638">
        <v>5758224.67952663</v>
      </c>
      <c r="E638">
        <v>4029293.7327548</v>
      </c>
      <c r="F638">
        <v>731180.632731105</v>
      </c>
      <c r="G638">
        <v>346958.444863232</v>
      </c>
    </row>
    <row r="639" spans="1:7">
      <c r="A639">
        <v>638</v>
      </c>
      <c r="B639">
        <v>13188481.3792453</v>
      </c>
      <c r="C639">
        <v>2322824.26342092</v>
      </c>
      <c r="D639">
        <v>5758225.12168518</v>
      </c>
      <c r="E639">
        <v>4029293.70169655</v>
      </c>
      <c r="F639">
        <v>731179.793293986</v>
      </c>
      <c r="G639">
        <v>346958.499148661</v>
      </c>
    </row>
    <row r="640" spans="1:7">
      <c r="A640">
        <v>639</v>
      </c>
      <c r="B640">
        <v>13188481.3792567</v>
      </c>
      <c r="C640">
        <v>2322822.92230372</v>
      </c>
      <c r="D640">
        <v>5758225.60445053</v>
      </c>
      <c r="E640">
        <v>4029293.64534797</v>
      </c>
      <c r="F640">
        <v>731180.473527668</v>
      </c>
      <c r="G640">
        <v>346958.733626834</v>
      </c>
    </row>
    <row r="641" spans="1:7">
      <c r="A641">
        <v>640</v>
      </c>
      <c r="B641">
        <v>13188481.3792375</v>
      </c>
      <c r="C641">
        <v>2322823.32614316</v>
      </c>
      <c r="D641">
        <v>5758225.74003352</v>
      </c>
      <c r="E641">
        <v>4029293.65098063</v>
      </c>
      <c r="F641">
        <v>731180.103570285</v>
      </c>
      <c r="G641">
        <v>346958.558509942</v>
      </c>
    </row>
    <row r="642" spans="1:7">
      <c r="A642">
        <v>641</v>
      </c>
      <c r="B642">
        <v>13188481.3792513</v>
      </c>
      <c r="C642">
        <v>2322825.04173727</v>
      </c>
      <c r="D642">
        <v>5758225.10725379</v>
      </c>
      <c r="E642">
        <v>4029293.72415137</v>
      </c>
      <c r="F642">
        <v>731179.28376991</v>
      </c>
      <c r="G642">
        <v>346958.222338925</v>
      </c>
    </row>
    <row r="643" spans="1:7">
      <c r="A643">
        <v>642</v>
      </c>
      <c r="B643">
        <v>13188481.37927</v>
      </c>
      <c r="C643">
        <v>2322824.34459507</v>
      </c>
      <c r="D643">
        <v>5758225.10348934</v>
      </c>
      <c r="E643">
        <v>4029293.78339523</v>
      </c>
      <c r="F643">
        <v>731179.867896887</v>
      </c>
      <c r="G643">
        <v>346958.279893487</v>
      </c>
    </row>
    <row r="644" spans="1:7">
      <c r="A644">
        <v>643</v>
      </c>
      <c r="B644">
        <v>13188481.3792351</v>
      </c>
      <c r="C644">
        <v>2322823.33727949</v>
      </c>
      <c r="D644">
        <v>5758225.7975388</v>
      </c>
      <c r="E644">
        <v>4029293.64932188</v>
      </c>
      <c r="F644">
        <v>731180.02663909</v>
      </c>
      <c r="G644">
        <v>346958.568455806</v>
      </c>
    </row>
    <row r="645" spans="1:7">
      <c r="A645">
        <v>644</v>
      </c>
      <c r="B645">
        <v>13188481.3792454</v>
      </c>
      <c r="C645">
        <v>2322822.99772019</v>
      </c>
      <c r="D645">
        <v>5758225.72483837</v>
      </c>
      <c r="E645">
        <v>4029293.60208964</v>
      </c>
      <c r="F645">
        <v>731180.374156375</v>
      </c>
      <c r="G645">
        <v>346958.680440786</v>
      </c>
    </row>
    <row r="646" spans="1:7">
      <c r="A646">
        <v>645</v>
      </c>
      <c r="B646">
        <v>13188481.3792165</v>
      </c>
      <c r="C646">
        <v>2322824.57164108</v>
      </c>
      <c r="D646">
        <v>5758225.52666074</v>
      </c>
      <c r="E646">
        <v>4029293.67883015</v>
      </c>
      <c r="F646">
        <v>731179.345526785</v>
      </c>
      <c r="G646">
        <v>346958.256557729</v>
      </c>
    </row>
    <row r="647" spans="1:7">
      <c r="A647">
        <v>646</v>
      </c>
      <c r="B647">
        <v>13188481.3792151</v>
      </c>
      <c r="C647">
        <v>2322824.54052018</v>
      </c>
      <c r="D647">
        <v>5758225.81360633</v>
      </c>
      <c r="E647">
        <v>4029293.62795856</v>
      </c>
      <c r="F647">
        <v>731179.093976096</v>
      </c>
      <c r="G647">
        <v>346958.303153954</v>
      </c>
    </row>
    <row r="648" spans="1:7">
      <c r="A648">
        <v>647</v>
      </c>
      <c r="B648">
        <v>13188481.3792301</v>
      </c>
      <c r="C648">
        <v>2322823.93578191</v>
      </c>
      <c r="D648">
        <v>5758225.94832984</v>
      </c>
      <c r="E648">
        <v>4029293.61268094</v>
      </c>
      <c r="F648">
        <v>731179.473949992</v>
      </c>
      <c r="G648">
        <v>346958.408487438</v>
      </c>
    </row>
    <row r="649" spans="1:7">
      <c r="A649">
        <v>648</v>
      </c>
      <c r="B649">
        <v>13188481.3792307</v>
      </c>
      <c r="C649">
        <v>2322825.03148627</v>
      </c>
      <c r="D649">
        <v>5758225.88588176</v>
      </c>
      <c r="E649">
        <v>4029293.5961393</v>
      </c>
      <c r="F649">
        <v>731178.613654864</v>
      </c>
      <c r="G649">
        <v>346958.252068536</v>
      </c>
    </row>
    <row r="650" spans="1:7">
      <c r="A650">
        <v>649</v>
      </c>
      <c r="B650">
        <v>13188481.3792011</v>
      </c>
      <c r="C650">
        <v>2322824.09042247</v>
      </c>
      <c r="D650">
        <v>5758225.82818246</v>
      </c>
      <c r="E650">
        <v>4029293.62554415</v>
      </c>
      <c r="F650">
        <v>731179.455245456</v>
      </c>
      <c r="G650">
        <v>346958.379806591</v>
      </c>
    </row>
    <row r="651" spans="1:7">
      <c r="A651">
        <v>650</v>
      </c>
      <c r="B651">
        <v>13188481.3791442</v>
      </c>
      <c r="C651">
        <v>2322823.58902132</v>
      </c>
      <c r="D651">
        <v>5758226.3429722</v>
      </c>
      <c r="E651">
        <v>4029293.5791454</v>
      </c>
      <c r="F651">
        <v>731179.489232024</v>
      </c>
      <c r="G651">
        <v>346958.378773202</v>
      </c>
    </row>
    <row r="652" spans="1:7">
      <c r="A652">
        <v>651</v>
      </c>
      <c r="B652">
        <v>13188481.379127</v>
      </c>
      <c r="C652">
        <v>2322824.52418854</v>
      </c>
      <c r="D652">
        <v>5758226.10321974</v>
      </c>
      <c r="E652">
        <v>4029293.65591082</v>
      </c>
      <c r="F652">
        <v>731179.043243841</v>
      </c>
      <c r="G652">
        <v>346958.052564052</v>
      </c>
    </row>
    <row r="653" spans="1:7">
      <c r="A653">
        <v>652</v>
      </c>
      <c r="B653">
        <v>13188481.3791396</v>
      </c>
      <c r="C653">
        <v>2322821.66972577</v>
      </c>
      <c r="D653">
        <v>5758227.36853132</v>
      </c>
      <c r="E653">
        <v>4029293.5091423</v>
      </c>
      <c r="F653">
        <v>731180.32501671</v>
      </c>
      <c r="G653">
        <v>346958.506723488</v>
      </c>
    </row>
    <row r="654" spans="1:7">
      <c r="A654">
        <v>653</v>
      </c>
      <c r="B654">
        <v>13188481.3791353</v>
      </c>
      <c r="C654">
        <v>2322824.7196204</v>
      </c>
      <c r="D654">
        <v>5758226.02772846</v>
      </c>
      <c r="E654">
        <v>4029293.66160933</v>
      </c>
      <c r="F654">
        <v>731179.002617688</v>
      </c>
      <c r="G654">
        <v>346957.967559404</v>
      </c>
    </row>
    <row r="655" spans="1:7">
      <c r="A655">
        <v>654</v>
      </c>
      <c r="B655">
        <v>13188481.379137</v>
      </c>
      <c r="C655">
        <v>2322826.3995974</v>
      </c>
      <c r="D655">
        <v>5758225.1033242</v>
      </c>
      <c r="E655">
        <v>4029293.73413364</v>
      </c>
      <c r="F655">
        <v>731178.386422941</v>
      </c>
      <c r="G655">
        <v>346957.755658816</v>
      </c>
    </row>
    <row r="656" spans="1:7">
      <c r="A656">
        <v>655</v>
      </c>
      <c r="B656">
        <v>13188481.3791191</v>
      </c>
      <c r="C656">
        <v>2322823.77814254</v>
      </c>
      <c r="D656">
        <v>5758226.2872405</v>
      </c>
      <c r="E656">
        <v>4029293.60916398</v>
      </c>
      <c r="F656">
        <v>731179.485220699</v>
      </c>
      <c r="G656">
        <v>346958.219351371</v>
      </c>
    </row>
    <row r="657" spans="1:7">
      <c r="A657">
        <v>656</v>
      </c>
      <c r="B657">
        <v>13188481.3790959</v>
      </c>
      <c r="C657">
        <v>2322826.5254325</v>
      </c>
      <c r="D657">
        <v>5758225.46920174</v>
      </c>
      <c r="E657">
        <v>4029293.68428265</v>
      </c>
      <c r="F657">
        <v>731178.033946654</v>
      </c>
      <c r="G657">
        <v>346957.666232305</v>
      </c>
    </row>
    <row r="658" spans="1:7">
      <c r="A658">
        <v>657</v>
      </c>
      <c r="B658">
        <v>13188481.3790868</v>
      </c>
      <c r="C658">
        <v>2322824.85853381</v>
      </c>
      <c r="D658">
        <v>5758226.1371528</v>
      </c>
      <c r="E658">
        <v>4029293.61720177</v>
      </c>
      <c r="F658">
        <v>731178.68695915</v>
      </c>
      <c r="G658">
        <v>346958.079239271</v>
      </c>
    </row>
    <row r="659" spans="1:7">
      <c r="A659">
        <v>658</v>
      </c>
      <c r="B659">
        <v>13188481.3790976</v>
      </c>
      <c r="C659">
        <v>2322824.29165572</v>
      </c>
      <c r="D659">
        <v>5758226.18829389</v>
      </c>
      <c r="E659">
        <v>4029293.61738493</v>
      </c>
      <c r="F659">
        <v>731179.07967802</v>
      </c>
      <c r="G659">
        <v>346958.202084984</v>
      </c>
    </row>
    <row r="660" spans="1:7">
      <c r="A660">
        <v>659</v>
      </c>
      <c r="B660">
        <v>13188481.3790744</v>
      </c>
      <c r="C660">
        <v>2322823.87552543</v>
      </c>
      <c r="D660">
        <v>5758226.69695127</v>
      </c>
      <c r="E660">
        <v>4029293.53876624</v>
      </c>
      <c r="F660">
        <v>731178.965436705</v>
      </c>
      <c r="G660">
        <v>346958.30239479</v>
      </c>
    </row>
    <row r="661" spans="1:7">
      <c r="A661">
        <v>660</v>
      </c>
      <c r="B661">
        <v>13188481.3790823</v>
      </c>
      <c r="C661">
        <v>2322822.91504044</v>
      </c>
      <c r="D661">
        <v>5758227.08549008</v>
      </c>
      <c r="E661">
        <v>4029293.50130143</v>
      </c>
      <c r="F661">
        <v>731179.463231659</v>
      </c>
      <c r="G661">
        <v>346958.414018718</v>
      </c>
    </row>
    <row r="662" spans="1:7">
      <c r="A662">
        <v>661</v>
      </c>
      <c r="B662">
        <v>13188481.3790771</v>
      </c>
      <c r="C662">
        <v>2322823.88195283</v>
      </c>
      <c r="D662">
        <v>5758226.83954084</v>
      </c>
      <c r="E662">
        <v>4029293.51347867</v>
      </c>
      <c r="F662">
        <v>731178.82218017</v>
      </c>
      <c r="G662">
        <v>346958.321924626</v>
      </c>
    </row>
    <row r="663" spans="1:7">
      <c r="A663">
        <v>662</v>
      </c>
      <c r="B663">
        <v>13188481.3790917</v>
      </c>
      <c r="C663">
        <v>2322825.04467534</v>
      </c>
      <c r="D663">
        <v>5758226.73678493</v>
      </c>
      <c r="E663">
        <v>4029293.54290377</v>
      </c>
      <c r="F663">
        <v>731178.00426617</v>
      </c>
      <c r="G663">
        <v>346958.050461519</v>
      </c>
    </row>
    <row r="664" spans="1:7">
      <c r="A664">
        <v>663</v>
      </c>
      <c r="B664">
        <v>13188481.3790728</v>
      </c>
      <c r="C664">
        <v>2322824.51145638</v>
      </c>
      <c r="D664">
        <v>5758226.46581647</v>
      </c>
      <c r="E664">
        <v>4029293.591892</v>
      </c>
      <c r="F664">
        <v>731178.698322396</v>
      </c>
      <c r="G664">
        <v>346958.111585524</v>
      </c>
    </row>
    <row r="665" spans="1:7">
      <c r="A665">
        <v>664</v>
      </c>
      <c r="B665">
        <v>13188481.3790995</v>
      </c>
      <c r="C665">
        <v>2322825.74224748</v>
      </c>
      <c r="D665">
        <v>5758225.9149279</v>
      </c>
      <c r="E665">
        <v>4029293.63345668</v>
      </c>
      <c r="F665">
        <v>731178.142406391</v>
      </c>
      <c r="G665">
        <v>346957.946061098</v>
      </c>
    </row>
    <row r="666" spans="1:7">
      <c r="A666">
        <v>665</v>
      </c>
      <c r="B666">
        <v>13188481.3790686</v>
      </c>
      <c r="C666">
        <v>2322822.89148658</v>
      </c>
      <c r="D666">
        <v>5758227.24641333</v>
      </c>
      <c r="E666">
        <v>4029293.5155476</v>
      </c>
      <c r="F666">
        <v>731179.354906949</v>
      </c>
      <c r="G666">
        <v>346958.370714161</v>
      </c>
    </row>
    <row r="667" spans="1:7">
      <c r="A667">
        <v>666</v>
      </c>
      <c r="B667">
        <v>13188481.3790581</v>
      </c>
      <c r="C667">
        <v>2322822.03786663</v>
      </c>
      <c r="D667">
        <v>5758227.591674</v>
      </c>
      <c r="E667">
        <v>4029293.44543364</v>
      </c>
      <c r="F667">
        <v>731179.797452177</v>
      </c>
      <c r="G667">
        <v>346958.506631682</v>
      </c>
    </row>
    <row r="668" spans="1:7">
      <c r="A668">
        <v>667</v>
      </c>
      <c r="B668">
        <v>13188481.3790611</v>
      </c>
      <c r="C668">
        <v>2322821.6334601</v>
      </c>
      <c r="D668">
        <v>5758227.67257827</v>
      </c>
      <c r="E668">
        <v>4029293.41557078</v>
      </c>
      <c r="F668">
        <v>731180.08895047</v>
      </c>
      <c r="G668">
        <v>346958.568501501</v>
      </c>
    </row>
    <row r="669" spans="1:7">
      <c r="A669">
        <v>668</v>
      </c>
      <c r="B669">
        <v>13188481.3790656</v>
      </c>
      <c r="C669">
        <v>2322823.47155692</v>
      </c>
      <c r="D669">
        <v>5758227.30543462</v>
      </c>
      <c r="E669">
        <v>4029293.50263197</v>
      </c>
      <c r="F669">
        <v>731178.969927664</v>
      </c>
      <c r="G669">
        <v>346958.129514395</v>
      </c>
    </row>
    <row r="670" spans="1:7">
      <c r="A670">
        <v>669</v>
      </c>
      <c r="B670">
        <v>13188481.379119</v>
      </c>
      <c r="C670">
        <v>2322818.55490671</v>
      </c>
      <c r="D670">
        <v>5758228.78241906</v>
      </c>
      <c r="E670">
        <v>4029293.32478662</v>
      </c>
      <c r="F670">
        <v>731181.509156682</v>
      </c>
      <c r="G670">
        <v>346959.207849941</v>
      </c>
    </row>
    <row r="671" spans="1:7">
      <c r="A671">
        <v>670</v>
      </c>
      <c r="B671">
        <v>13188481.3790607</v>
      </c>
      <c r="C671">
        <v>2322822.81254592</v>
      </c>
      <c r="D671">
        <v>5758227.3047121</v>
      </c>
      <c r="E671">
        <v>4029293.47293293</v>
      </c>
      <c r="F671">
        <v>731179.471876729</v>
      </c>
      <c r="G671">
        <v>346958.316993015</v>
      </c>
    </row>
    <row r="672" spans="1:7">
      <c r="A672">
        <v>671</v>
      </c>
      <c r="B672">
        <v>13188481.3790684</v>
      </c>
      <c r="C672">
        <v>2322821.67757301</v>
      </c>
      <c r="D672">
        <v>5758227.61944944</v>
      </c>
      <c r="E672">
        <v>4029293.44227524</v>
      </c>
      <c r="F672">
        <v>731180.055941434</v>
      </c>
      <c r="G672">
        <v>346958.58382926</v>
      </c>
    </row>
    <row r="673" spans="1:7">
      <c r="A673">
        <v>672</v>
      </c>
      <c r="B673">
        <v>13188481.3790405</v>
      </c>
      <c r="C673">
        <v>2322822.6187637</v>
      </c>
      <c r="D673">
        <v>5758227.54164092</v>
      </c>
      <c r="E673">
        <v>4029293.45302956</v>
      </c>
      <c r="F673">
        <v>731179.383715916</v>
      </c>
      <c r="G673">
        <v>346958.381890366</v>
      </c>
    </row>
    <row r="674" spans="1:7">
      <c r="A674">
        <v>673</v>
      </c>
      <c r="B674">
        <v>13188481.3790375</v>
      </c>
      <c r="C674">
        <v>2322823.43901173</v>
      </c>
      <c r="D674">
        <v>5758227.25751931</v>
      </c>
      <c r="E674">
        <v>4029293.49015315</v>
      </c>
      <c r="F674">
        <v>731178.992635099</v>
      </c>
      <c r="G674">
        <v>346958.199718202</v>
      </c>
    </row>
    <row r="675" spans="1:7">
      <c r="A675">
        <v>674</v>
      </c>
      <c r="B675">
        <v>13188481.37904</v>
      </c>
      <c r="C675">
        <v>2322823.6836652</v>
      </c>
      <c r="D675">
        <v>5758227.15712703</v>
      </c>
      <c r="E675">
        <v>4029293.49886396</v>
      </c>
      <c r="F675">
        <v>731178.868288808</v>
      </c>
      <c r="G675">
        <v>346958.171095021</v>
      </c>
    </row>
    <row r="676" spans="1:7">
      <c r="A676">
        <v>675</v>
      </c>
      <c r="B676">
        <v>13188481.3790333</v>
      </c>
      <c r="C676">
        <v>2322824.21010769</v>
      </c>
      <c r="D676">
        <v>5758227.11056518</v>
      </c>
      <c r="E676">
        <v>4029293.49992251</v>
      </c>
      <c r="F676">
        <v>731178.513886948</v>
      </c>
      <c r="G676">
        <v>346958.044550947</v>
      </c>
    </row>
    <row r="677" spans="1:7">
      <c r="A677">
        <v>676</v>
      </c>
      <c r="B677">
        <v>13188481.3790366</v>
      </c>
      <c r="C677">
        <v>2322824.1446242</v>
      </c>
      <c r="D677">
        <v>5758227.07204601</v>
      </c>
      <c r="E677">
        <v>4029293.50823036</v>
      </c>
      <c r="F677">
        <v>731178.603980789</v>
      </c>
      <c r="G677">
        <v>346958.050155247</v>
      </c>
    </row>
    <row r="678" spans="1:7">
      <c r="A678">
        <v>677</v>
      </c>
      <c r="B678">
        <v>13188481.3790286</v>
      </c>
      <c r="C678">
        <v>2322824.02711992</v>
      </c>
      <c r="D678">
        <v>5758227.41002342</v>
      </c>
      <c r="E678">
        <v>4029293.46956486</v>
      </c>
      <c r="F678">
        <v>731178.406115978</v>
      </c>
      <c r="G678">
        <v>346958.066204419</v>
      </c>
    </row>
    <row r="679" spans="1:7">
      <c r="A679">
        <v>678</v>
      </c>
      <c r="B679">
        <v>13188481.3790246</v>
      </c>
      <c r="C679">
        <v>2322823.96458234</v>
      </c>
      <c r="D679">
        <v>5758227.48196206</v>
      </c>
      <c r="E679">
        <v>4029293.46235202</v>
      </c>
      <c r="F679">
        <v>731178.39737891</v>
      </c>
      <c r="G679">
        <v>346958.072749271</v>
      </c>
    </row>
    <row r="680" spans="1:7">
      <c r="A680">
        <v>679</v>
      </c>
      <c r="B680">
        <v>13188481.3790252</v>
      </c>
      <c r="C680">
        <v>2322823.03112671</v>
      </c>
      <c r="D680">
        <v>5758227.82388565</v>
      </c>
      <c r="E680">
        <v>4029293.42810278</v>
      </c>
      <c r="F680">
        <v>731178.806097704</v>
      </c>
      <c r="G680">
        <v>346958.289812387</v>
      </c>
    </row>
    <row r="681" spans="1:7">
      <c r="A681">
        <v>680</v>
      </c>
      <c r="B681">
        <v>13188481.3790255</v>
      </c>
      <c r="C681">
        <v>2322824.26248005</v>
      </c>
      <c r="D681">
        <v>5758227.3797911</v>
      </c>
      <c r="E681">
        <v>4029293.48592667</v>
      </c>
      <c r="F681">
        <v>731178.265590135</v>
      </c>
      <c r="G681">
        <v>346957.985237535</v>
      </c>
    </row>
    <row r="682" spans="1:7">
      <c r="A682">
        <v>681</v>
      </c>
      <c r="B682">
        <v>13188481.3790236</v>
      </c>
      <c r="C682">
        <v>2322824.34547771</v>
      </c>
      <c r="D682">
        <v>5758227.48801441</v>
      </c>
      <c r="E682">
        <v>4029293.46764229</v>
      </c>
      <c r="F682">
        <v>731178.096131316</v>
      </c>
      <c r="G682">
        <v>346957.981757879</v>
      </c>
    </row>
    <row r="683" spans="1:7">
      <c r="A683">
        <v>682</v>
      </c>
      <c r="B683">
        <v>13188481.3790247</v>
      </c>
      <c r="C683">
        <v>2322824.90987474</v>
      </c>
      <c r="D683">
        <v>5758227.21989466</v>
      </c>
      <c r="E683">
        <v>4029293.49019957</v>
      </c>
      <c r="F683">
        <v>731177.871083386</v>
      </c>
      <c r="G683">
        <v>346957.887972357</v>
      </c>
    </row>
    <row r="684" spans="1:7">
      <c r="A684">
        <v>683</v>
      </c>
      <c r="B684">
        <v>13188481.3790379</v>
      </c>
      <c r="C684">
        <v>2322825.15057608</v>
      </c>
      <c r="D684">
        <v>5758227.21759539</v>
      </c>
      <c r="E684">
        <v>4029293.50902684</v>
      </c>
      <c r="F684">
        <v>731177.64298585</v>
      </c>
      <c r="G684">
        <v>346957.858853766</v>
      </c>
    </row>
    <row r="685" spans="1:7">
      <c r="A685">
        <v>684</v>
      </c>
      <c r="B685">
        <v>13188481.3790215</v>
      </c>
      <c r="C685">
        <v>2322823.97684021</v>
      </c>
      <c r="D685">
        <v>5758227.60419559</v>
      </c>
      <c r="E685">
        <v>4029293.44963876</v>
      </c>
      <c r="F685">
        <v>731178.287799828</v>
      </c>
      <c r="G685">
        <v>346958.060547088</v>
      </c>
    </row>
    <row r="686" spans="1:7">
      <c r="A686">
        <v>685</v>
      </c>
      <c r="B686">
        <v>13188481.3790144</v>
      </c>
      <c r="C686">
        <v>2322823.26379929</v>
      </c>
      <c r="D686">
        <v>5758227.97388865</v>
      </c>
      <c r="E686">
        <v>4029293.39237775</v>
      </c>
      <c r="F686">
        <v>731178.59289603</v>
      </c>
      <c r="G686">
        <v>346958.156052639</v>
      </c>
    </row>
    <row r="687" spans="1:7">
      <c r="A687">
        <v>686</v>
      </c>
      <c r="B687">
        <v>13188481.3790198</v>
      </c>
      <c r="C687">
        <v>2322823.41488883</v>
      </c>
      <c r="D687">
        <v>5758227.9971783</v>
      </c>
      <c r="E687">
        <v>4029293.38017142</v>
      </c>
      <c r="F687">
        <v>731178.437116959</v>
      </c>
      <c r="G687">
        <v>346958.149664295</v>
      </c>
    </row>
    <row r="688" spans="1:7">
      <c r="A688">
        <v>687</v>
      </c>
      <c r="B688">
        <v>13188481.3790134</v>
      </c>
      <c r="C688">
        <v>2322823.14780698</v>
      </c>
      <c r="D688">
        <v>5758228.04990266</v>
      </c>
      <c r="E688">
        <v>4029293.3796323</v>
      </c>
      <c r="F688">
        <v>731178.615058956</v>
      </c>
      <c r="G688">
        <v>346958.186612523</v>
      </c>
    </row>
    <row r="689" spans="1:7">
      <c r="A689">
        <v>688</v>
      </c>
      <c r="B689">
        <v>13188481.3790125</v>
      </c>
      <c r="C689">
        <v>2322821.62403518</v>
      </c>
      <c r="D689">
        <v>5758228.57492722</v>
      </c>
      <c r="E689">
        <v>4029293.32026375</v>
      </c>
      <c r="F689">
        <v>731179.378561722</v>
      </c>
      <c r="G689">
        <v>346958.481224586</v>
      </c>
    </row>
    <row r="690" spans="1:7">
      <c r="A690">
        <v>689</v>
      </c>
      <c r="B690">
        <v>13188481.3790116</v>
      </c>
      <c r="C690">
        <v>2322821.49636435</v>
      </c>
      <c r="D690">
        <v>5758228.68855641</v>
      </c>
      <c r="E690">
        <v>4029293.31162488</v>
      </c>
      <c r="F690">
        <v>731179.387536761</v>
      </c>
      <c r="G690">
        <v>346958.494929183</v>
      </c>
    </row>
    <row r="691" spans="1:7">
      <c r="A691">
        <v>690</v>
      </c>
      <c r="B691">
        <v>13188481.379021</v>
      </c>
      <c r="C691">
        <v>2322820.75548841</v>
      </c>
      <c r="D691">
        <v>5758228.84334441</v>
      </c>
      <c r="E691">
        <v>4029293.29296158</v>
      </c>
      <c r="F691">
        <v>731179.879479968</v>
      </c>
      <c r="G691">
        <v>346958.607746594</v>
      </c>
    </row>
    <row r="692" spans="1:7">
      <c r="A692">
        <v>691</v>
      </c>
      <c r="B692">
        <v>13188481.3790106</v>
      </c>
      <c r="C692">
        <v>2322821.6060916</v>
      </c>
      <c r="D692">
        <v>5758228.66839257</v>
      </c>
      <c r="E692">
        <v>4029293.31532668</v>
      </c>
      <c r="F692">
        <v>731179.314767606</v>
      </c>
      <c r="G692">
        <v>346958.474432129</v>
      </c>
    </row>
    <row r="693" spans="1:7">
      <c r="A693">
        <v>692</v>
      </c>
      <c r="B693">
        <v>13188481.379008</v>
      </c>
      <c r="C693">
        <v>2322821.44922409</v>
      </c>
      <c r="D693">
        <v>5758228.90200499</v>
      </c>
      <c r="E693">
        <v>4029293.2830278</v>
      </c>
      <c r="F693">
        <v>731179.250396601</v>
      </c>
      <c r="G693">
        <v>346958.494354508</v>
      </c>
    </row>
    <row r="694" spans="1:7">
      <c r="A694">
        <v>693</v>
      </c>
      <c r="B694">
        <v>13188481.3790117</v>
      </c>
      <c r="C694">
        <v>2322821.35096179</v>
      </c>
      <c r="D694">
        <v>5758229.09473885</v>
      </c>
      <c r="E694">
        <v>4029293.24952033</v>
      </c>
      <c r="F694">
        <v>731179.149863134</v>
      </c>
      <c r="G694">
        <v>346958.533927613</v>
      </c>
    </row>
    <row r="695" spans="1:7">
      <c r="A695">
        <v>694</v>
      </c>
      <c r="B695">
        <v>13188481.3790107</v>
      </c>
      <c r="C695">
        <v>2322822.050137</v>
      </c>
      <c r="D695">
        <v>5758228.66429336</v>
      </c>
      <c r="E695">
        <v>4029293.30562563</v>
      </c>
      <c r="F695">
        <v>731178.994080653</v>
      </c>
      <c r="G695">
        <v>346958.36487406</v>
      </c>
    </row>
    <row r="696" spans="1:7">
      <c r="A696">
        <v>695</v>
      </c>
      <c r="B696">
        <v>13188481.3790071</v>
      </c>
      <c r="C696">
        <v>2322822.05824357</v>
      </c>
      <c r="D696">
        <v>5758228.59705777</v>
      </c>
      <c r="E696">
        <v>4029293.30156037</v>
      </c>
      <c r="F696">
        <v>731179.011716635</v>
      </c>
      <c r="G696">
        <v>346958.410428779</v>
      </c>
    </row>
    <row r="697" spans="1:7">
      <c r="A697">
        <v>696</v>
      </c>
      <c r="B697">
        <v>13188481.3790066</v>
      </c>
      <c r="C697">
        <v>2322822.3746566</v>
      </c>
      <c r="D697">
        <v>5758228.54895925</v>
      </c>
      <c r="E697">
        <v>4029293.31561437</v>
      </c>
      <c r="F697">
        <v>731178.813058944</v>
      </c>
      <c r="G697">
        <v>346958.326717416</v>
      </c>
    </row>
    <row r="698" spans="1:7">
      <c r="A698">
        <v>697</v>
      </c>
      <c r="B698">
        <v>13188481.3790083</v>
      </c>
      <c r="C698">
        <v>2322822.53186119</v>
      </c>
      <c r="D698">
        <v>5758228.46685151</v>
      </c>
      <c r="E698">
        <v>4029293.34107625</v>
      </c>
      <c r="F698">
        <v>731178.791773578</v>
      </c>
      <c r="G698">
        <v>346958.247445793</v>
      </c>
    </row>
    <row r="699" spans="1:7">
      <c r="A699">
        <v>698</v>
      </c>
      <c r="B699">
        <v>13188481.3790069</v>
      </c>
      <c r="C699">
        <v>2322822.52055712</v>
      </c>
      <c r="D699">
        <v>5758228.54425242</v>
      </c>
      <c r="E699">
        <v>4029293.31635142</v>
      </c>
      <c r="F699">
        <v>731178.718510728</v>
      </c>
      <c r="G699">
        <v>346958.279335234</v>
      </c>
    </row>
    <row r="700" spans="1:7">
      <c r="A700">
        <v>699</v>
      </c>
      <c r="B700">
        <v>13188481.3790116</v>
      </c>
      <c r="C700">
        <v>2322822.57802633</v>
      </c>
      <c r="D700">
        <v>5758228.51348278</v>
      </c>
      <c r="E700">
        <v>4029293.33467135</v>
      </c>
      <c r="F700">
        <v>731178.625777457</v>
      </c>
      <c r="G700">
        <v>346958.327053698</v>
      </c>
    </row>
    <row r="701" spans="1:7">
      <c r="A701">
        <v>700</v>
      </c>
      <c r="B701">
        <v>13188481.3790061</v>
      </c>
      <c r="C701">
        <v>2322822.22831162</v>
      </c>
      <c r="D701">
        <v>5758228.62400042</v>
      </c>
      <c r="E701">
        <v>4029293.30294315</v>
      </c>
      <c r="F701">
        <v>731178.863607004</v>
      </c>
      <c r="G701">
        <v>346958.360143921</v>
      </c>
    </row>
    <row r="702" spans="1:7">
      <c r="A702">
        <v>701</v>
      </c>
      <c r="B702">
        <v>13188481.3790058</v>
      </c>
      <c r="C702">
        <v>2322821.00123515</v>
      </c>
      <c r="D702">
        <v>5758229.09132231</v>
      </c>
      <c r="E702">
        <v>4029293.24668892</v>
      </c>
      <c r="F702">
        <v>731179.466445787</v>
      </c>
      <c r="G702">
        <v>346958.573313661</v>
      </c>
    </row>
    <row r="703" spans="1:7">
      <c r="A703">
        <v>702</v>
      </c>
      <c r="B703">
        <v>13188481.3790085</v>
      </c>
      <c r="C703">
        <v>2322820.25396181</v>
      </c>
      <c r="D703">
        <v>5758229.35703536</v>
      </c>
      <c r="E703">
        <v>4029293.21567047</v>
      </c>
      <c r="F703">
        <v>731179.832103763</v>
      </c>
      <c r="G703">
        <v>346958.720237106</v>
      </c>
    </row>
    <row r="704" spans="1:7">
      <c r="A704">
        <v>703</v>
      </c>
      <c r="B704">
        <v>13188481.3790042</v>
      </c>
      <c r="C704">
        <v>2322821.19688663</v>
      </c>
      <c r="D704">
        <v>5758229.18600221</v>
      </c>
      <c r="E704">
        <v>4029293.22486693</v>
      </c>
      <c r="F704">
        <v>731179.214363443</v>
      </c>
      <c r="G704">
        <v>346958.556884962</v>
      </c>
    </row>
    <row r="705" spans="1:7">
      <c r="A705">
        <v>704</v>
      </c>
      <c r="B705">
        <v>13188481.3790048</v>
      </c>
      <c r="C705">
        <v>2322821.36523118</v>
      </c>
      <c r="D705">
        <v>5758229.08663258</v>
      </c>
      <c r="E705">
        <v>4029293.2338339</v>
      </c>
      <c r="F705">
        <v>731179.160169624</v>
      </c>
      <c r="G705">
        <v>346958.533137478</v>
      </c>
    </row>
    <row r="706" spans="1:7">
      <c r="A706">
        <v>705</v>
      </c>
      <c r="B706">
        <v>13188481.3790065</v>
      </c>
      <c r="C706">
        <v>2322821.14502392</v>
      </c>
      <c r="D706">
        <v>5758229.14641868</v>
      </c>
      <c r="E706">
        <v>4029293.21992383</v>
      </c>
      <c r="F706">
        <v>731179.287601359</v>
      </c>
      <c r="G706">
        <v>346958.580038742</v>
      </c>
    </row>
    <row r="707" spans="1:7">
      <c r="A707">
        <v>706</v>
      </c>
      <c r="B707">
        <v>13188481.3790058</v>
      </c>
      <c r="C707">
        <v>2322821.00816047</v>
      </c>
      <c r="D707">
        <v>5758229.18328945</v>
      </c>
      <c r="E707">
        <v>4029293.22967566</v>
      </c>
      <c r="F707">
        <v>731179.354070544</v>
      </c>
      <c r="G707">
        <v>346958.603809696</v>
      </c>
    </row>
    <row r="708" spans="1:7">
      <c r="A708">
        <v>707</v>
      </c>
      <c r="B708">
        <v>13188481.3790087</v>
      </c>
      <c r="C708">
        <v>2322822.60759224</v>
      </c>
      <c r="D708">
        <v>5758228.70063882</v>
      </c>
      <c r="E708">
        <v>4029293.26933861</v>
      </c>
      <c r="F708">
        <v>731178.544821758</v>
      </c>
      <c r="G708">
        <v>346958.256617274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1848828.25339481</v>
      </c>
      <c r="C2">
        <v>909674.02438685</v>
      </c>
    </row>
    <row r="3" spans="1:3">
      <c r="A3">
        <v>2</v>
      </c>
      <c r="B3">
        <v>184882.825339481</v>
      </c>
      <c r="C3">
        <v>90967.402438685</v>
      </c>
    </row>
    <row r="4" spans="1:3">
      <c r="A4">
        <v>3</v>
      </c>
      <c r="B4">
        <v>184740.413128787</v>
      </c>
      <c r="C4">
        <v>90917.0228259656</v>
      </c>
    </row>
    <row r="5" spans="1:3">
      <c r="A5">
        <v>4</v>
      </c>
      <c r="B5">
        <v>184759.841978869</v>
      </c>
      <c r="C5">
        <v>90904.3873189223</v>
      </c>
    </row>
    <row r="6" spans="1:3">
      <c r="A6">
        <v>5</v>
      </c>
      <c r="B6">
        <v>184576.145631055</v>
      </c>
      <c r="C6">
        <v>90870.1530202595</v>
      </c>
    </row>
    <row r="7" spans="1:3">
      <c r="A7">
        <v>6</v>
      </c>
      <c r="B7">
        <v>184686.791693288</v>
      </c>
      <c r="C7">
        <v>90853.9142830261</v>
      </c>
    </row>
    <row r="8" spans="1:3">
      <c r="A8">
        <v>7</v>
      </c>
      <c r="B8">
        <v>184821.125767822</v>
      </c>
      <c r="C8">
        <v>90936.0509734534</v>
      </c>
    </row>
    <row r="9" spans="1:3">
      <c r="A9">
        <v>8</v>
      </c>
      <c r="B9">
        <v>184770.279130997</v>
      </c>
      <c r="C9">
        <v>90918.4097286837</v>
      </c>
    </row>
    <row r="10" spans="1:3">
      <c r="A10">
        <v>9</v>
      </c>
      <c r="B10">
        <v>184688.661229786</v>
      </c>
      <c r="C10">
        <v>90859.4294219801</v>
      </c>
    </row>
    <row r="11" spans="1:3">
      <c r="A11">
        <v>10</v>
      </c>
      <c r="B11">
        <v>184832.994666994</v>
      </c>
      <c r="C11">
        <v>90943.3431056897</v>
      </c>
    </row>
    <row r="12" spans="1:3">
      <c r="A12">
        <v>11</v>
      </c>
      <c r="B12">
        <v>184707.260152464</v>
      </c>
      <c r="C12">
        <v>90887.3342052849</v>
      </c>
    </row>
    <row r="13" spans="1:3">
      <c r="A13">
        <v>12</v>
      </c>
      <c r="B13">
        <v>184671.939343251</v>
      </c>
      <c r="C13">
        <v>90856.1220401601</v>
      </c>
    </row>
    <row r="14" spans="1:3">
      <c r="A14">
        <v>13</v>
      </c>
      <c r="B14">
        <v>184761.75941398</v>
      </c>
      <c r="C14">
        <v>90879.591958499</v>
      </c>
    </row>
    <row r="15" spans="1:3">
      <c r="A15">
        <v>14</v>
      </c>
      <c r="B15">
        <v>184745.357538326</v>
      </c>
      <c r="C15">
        <v>90881.9148745059</v>
      </c>
    </row>
    <row r="16" spans="1:3">
      <c r="A16">
        <v>15</v>
      </c>
      <c r="B16">
        <v>185420.748564656</v>
      </c>
      <c r="C16">
        <v>91206.902402485</v>
      </c>
    </row>
    <row r="17" spans="1:3">
      <c r="A17">
        <v>16</v>
      </c>
      <c r="B17">
        <v>185963.126360241</v>
      </c>
      <c r="C17">
        <v>91448.1572544295</v>
      </c>
    </row>
    <row r="18" spans="1:3">
      <c r="A18">
        <v>17</v>
      </c>
      <c r="B18">
        <v>186510.086480463</v>
      </c>
      <c r="C18">
        <v>91691.2443970417</v>
      </c>
    </row>
    <row r="19" spans="1:3">
      <c r="A19">
        <v>18</v>
      </c>
      <c r="B19">
        <v>187061.793333511</v>
      </c>
      <c r="C19">
        <v>91936.2838834472</v>
      </c>
    </row>
    <row r="20" spans="1:3">
      <c r="A20">
        <v>19</v>
      </c>
      <c r="B20">
        <v>187618.424165276</v>
      </c>
      <c r="C20">
        <v>92183.415448258</v>
      </c>
    </row>
    <row r="21" spans="1:3">
      <c r="A21">
        <v>20</v>
      </c>
      <c r="B21">
        <v>188180.19313619</v>
      </c>
      <c r="C21">
        <v>92432.8283102656</v>
      </c>
    </row>
    <row r="22" spans="1:3">
      <c r="A22">
        <v>21</v>
      </c>
      <c r="B22">
        <v>188747.42954316</v>
      </c>
      <c r="C22">
        <v>92684.8597292455</v>
      </c>
    </row>
    <row r="23" spans="1:3">
      <c r="A23">
        <v>22</v>
      </c>
      <c r="B23">
        <v>189321.015701988</v>
      </c>
      <c r="C23">
        <v>92940.5778561795</v>
      </c>
    </row>
    <row r="24" spans="1:3">
      <c r="A24">
        <v>23</v>
      </c>
      <c r="B24">
        <v>189848.173054796</v>
      </c>
      <c r="C24">
        <v>93156.7426115924</v>
      </c>
    </row>
    <row r="25" spans="1:3">
      <c r="A25">
        <v>24</v>
      </c>
      <c r="B25">
        <v>190432.160075458</v>
      </c>
      <c r="C25">
        <v>93412.7100561352</v>
      </c>
    </row>
    <row r="26" spans="1:3">
      <c r="A26">
        <v>25</v>
      </c>
      <c r="B26">
        <v>191015.730750817</v>
      </c>
      <c r="C26">
        <v>93670.4126510544</v>
      </c>
    </row>
    <row r="27" spans="1:3">
      <c r="A27">
        <v>26</v>
      </c>
      <c r="B27">
        <v>191609.308422541</v>
      </c>
      <c r="C27">
        <v>93931.0358665093</v>
      </c>
    </row>
    <row r="28" spans="1:3">
      <c r="A28">
        <v>27</v>
      </c>
      <c r="B28">
        <v>192195.834377141</v>
      </c>
      <c r="C28">
        <v>94191.8602621367</v>
      </c>
    </row>
    <row r="29" spans="1:3">
      <c r="A29">
        <v>28</v>
      </c>
      <c r="B29">
        <v>192799.496199865</v>
      </c>
      <c r="C29">
        <v>94456.9147912625</v>
      </c>
    </row>
    <row r="30" spans="1:3">
      <c r="A30">
        <v>29</v>
      </c>
      <c r="B30">
        <v>193367.443234388</v>
      </c>
      <c r="C30">
        <v>94718.330384362</v>
      </c>
    </row>
    <row r="31" spans="1:3">
      <c r="A31">
        <v>30</v>
      </c>
      <c r="B31">
        <v>193993.672266169</v>
      </c>
      <c r="C31">
        <v>94993.1398381862</v>
      </c>
    </row>
    <row r="32" spans="1:3">
      <c r="A32">
        <v>31</v>
      </c>
      <c r="B32">
        <v>194612.258737182</v>
      </c>
      <c r="C32">
        <v>95264.233709871</v>
      </c>
    </row>
    <row r="33" spans="1:3">
      <c r="A33">
        <v>32</v>
      </c>
      <c r="B33">
        <v>195251.420526277</v>
      </c>
      <c r="C33">
        <v>95540.9182378924</v>
      </c>
    </row>
    <row r="34" spans="1:3">
      <c r="A34">
        <v>33</v>
      </c>
      <c r="B34">
        <v>195879.426757876</v>
      </c>
      <c r="C34">
        <v>95815.3172888912</v>
      </c>
    </row>
    <row r="35" spans="1:3">
      <c r="A35">
        <v>34</v>
      </c>
      <c r="B35">
        <v>196529.056999428</v>
      </c>
      <c r="C35">
        <v>96092.7400682497</v>
      </c>
    </row>
    <row r="36" spans="1:3">
      <c r="A36">
        <v>35</v>
      </c>
      <c r="B36">
        <v>197178.818819628</v>
      </c>
      <c r="C36">
        <v>96381.1765116857</v>
      </c>
    </row>
    <row r="37" spans="1:3">
      <c r="A37">
        <v>36</v>
      </c>
      <c r="B37">
        <v>197815.270909958</v>
      </c>
      <c r="C37">
        <v>96656.5818489764</v>
      </c>
    </row>
    <row r="38" spans="1:3">
      <c r="A38">
        <v>37</v>
      </c>
      <c r="B38">
        <v>198466.230625934</v>
      </c>
      <c r="C38">
        <v>96947.2698395385</v>
      </c>
    </row>
    <row r="39" spans="1:3">
      <c r="A39">
        <v>38</v>
      </c>
      <c r="B39">
        <v>199139.457987067</v>
      </c>
      <c r="C39">
        <v>97239.4921454132</v>
      </c>
    </row>
    <row r="40" spans="1:3">
      <c r="A40">
        <v>39</v>
      </c>
      <c r="B40">
        <v>199801.507687273</v>
      </c>
      <c r="C40">
        <v>97522.2720598276</v>
      </c>
    </row>
    <row r="41" spans="1:3">
      <c r="A41">
        <v>40</v>
      </c>
      <c r="B41">
        <v>200476.441328897</v>
      </c>
      <c r="C41">
        <v>97825.6119770738</v>
      </c>
    </row>
    <row r="42" spans="1:3">
      <c r="A42">
        <v>41</v>
      </c>
      <c r="B42">
        <v>201138.898003176</v>
      </c>
      <c r="C42">
        <v>98115.823324307</v>
      </c>
    </row>
    <row r="43" spans="1:3">
      <c r="A43">
        <v>42</v>
      </c>
      <c r="B43">
        <v>201834.821263055</v>
      </c>
      <c r="C43">
        <v>98414.9149433369</v>
      </c>
    </row>
    <row r="44" spans="1:3">
      <c r="A44">
        <v>43</v>
      </c>
      <c r="B44">
        <v>202511.426142064</v>
      </c>
      <c r="C44">
        <v>98698.1287942686</v>
      </c>
    </row>
    <row r="45" spans="1:3">
      <c r="A45">
        <v>44</v>
      </c>
      <c r="B45">
        <v>203216.542672657</v>
      </c>
      <c r="C45">
        <v>99006.5288629047</v>
      </c>
    </row>
    <row r="46" spans="1:3">
      <c r="A46">
        <v>45</v>
      </c>
      <c r="B46">
        <v>203941.872366845</v>
      </c>
      <c r="C46">
        <v>99311.2799777163</v>
      </c>
    </row>
    <row r="47" spans="1:3">
      <c r="A47">
        <v>46</v>
      </c>
      <c r="B47">
        <v>204644.078049407</v>
      </c>
      <c r="C47">
        <v>99612.7066443175</v>
      </c>
    </row>
    <row r="48" spans="1:3">
      <c r="A48">
        <v>47</v>
      </c>
      <c r="B48">
        <v>205373.204548569</v>
      </c>
      <c r="C48">
        <v>99934.5496442137</v>
      </c>
    </row>
    <row r="49" spans="1:3">
      <c r="A49">
        <v>48</v>
      </c>
      <c r="B49">
        <v>206095.978445921</v>
      </c>
      <c r="C49">
        <v>100239.441927935</v>
      </c>
    </row>
    <row r="50" spans="1:3">
      <c r="A50">
        <v>49</v>
      </c>
      <c r="B50">
        <v>206850.610299663</v>
      </c>
      <c r="C50">
        <v>100553.796114473</v>
      </c>
    </row>
    <row r="51" spans="1:3">
      <c r="A51">
        <v>50</v>
      </c>
      <c r="B51">
        <v>207603.683236548</v>
      </c>
      <c r="C51">
        <v>100886.717175855</v>
      </c>
    </row>
    <row r="52" spans="1:3">
      <c r="A52">
        <v>51</v>
      </c>
      <c r="B52">
        <v>208350.850372794</v>
      </c>
      <c r="C52">
        <v>101209.357410188</v>
      </c>
    </row>
    <row r="53" spans="1:3">
      <c r="A53">
        <v>52</v>
      </c>
      <c r="B53">
        <v>209095.780507299</v>
      </c>
      <c r="C53">
        <v>101517.663917673</v>
      </c>
    </row>
    <row r="54" spans="1:3">
      <c r="A54">
        <v>53</v>
      </c>
      <c r="B54">
        <v>209883.404482044</v>
      </c>
      <c r="C54">
        <v>101842.307171106</v>
      </c>
    </row>
    <row r="55" spans="1:3">
      <c r="A55">
        <v>54</v>
      </c>
      <c r="B55">
        <v>210626.576995561</v>
      </c>
      <c r="C55">
        <v>102162.1311102</v>
      </c>
    </row>
    <row r="56" spans="1:3">
      <c r="A56">
        <v>55</v>
      </c>
      <c r="B56">
        <v>211423.590802928</v>
      </c>
      <c r="C56">
        <v>102504.70894455</v>
      </c>
    </row>
    <row r="57" spans="1:3">
      <c r="A57">
        <v>56</v>
      </c>
      <c r="B57">
        <v>212171.976073006</v>
      </c>
      <c r="C57">
        <v>102804.090167253</v>
      </c>
    </row>
    <row r="58" spans="1:3">
      <c r="A58">
        <v>57</v>
      </c>
      <c r="B58">
        <v>212994.90014265</v>
      </c>
      <c r="C58">
        <v>103138.577145775</v>
      </c>
    </row>
    <row r="59" spans="1:3">
      <c r="A59">
        <v>58</v>
      </c>
      <c r="B59">
        <v>213828.370067419</v>
      </c>
      <c r="C59">
        <v>103492.063406488</v>
      </c>
    </row>
    <row r="60" spans="1:3">
      <c r="A60">
        <v>59</v>
      </c>
      <c r="B60">
        <v>214628.482879577</v>
      </c>
      <c r="C60">
        <v>103834.499715471</v>
      </c>
    </row>
    <row r="61" spans="1:3">
      <c r="A61">
        <v>60</v>
      </c>
      <c r="B61">
        <v>215439.005444128</v>
      </c>
      <c r="C61">
        <v>104191.624832687</v>
      </c>
    </row>
    <row r="62" spans="1:3">
      <c r="A62">
        <v>61</v>
      </c>
      <c r="B62">
        <v>216307.398492824</v>
      </c>
      <c r="C62">
        <v>104556.35522489</v>
      </c>
    </row>
    <row r="63" spans="1:3">
      <c r="A63">
        <v>62</v>
      </c>
      <c r="B63">
        <v>217171.241753811</v>
      </c>
      <c r="C63">
        <v>104905.015571599</v>
      </c>
    </row>
    <row r="64" spans="1:3">
      <c r="A64">
        <v>63</v>
      </c>
      <c r="B64">
        <v>217968.561819776</v>
      </c>
      <c r="C64">
        <v>105248.269136613</v>
      </c>
    </row>
    <row r="65" spans="1:3">
      <c r="A65">
        <v>64</v>
      </c>
      <c r="B65">
        <v>218834.990917357</v>
      </c>
      <c r="C65">
        <v>105621.783869861</v>
      </c>
    </row>
    <row r="66" spans="1:3">
      <c r="A66">
        <v>65</v>
      </c>
      <c r="B66">
        <v>219744.783283397</v>
      </c>
      <c r="C66">
        <v>105999.718351087</v>
      </c>
    </row>
    <row r="67" spans="1:3">
      <c r="A67">
        <v>66</v>
      </c>
      <c r="B67">
        <v>220648.01650992</v>
      </c>
      <c r="C67">
        <v>106357.375494442</v>
      </c>
    </row>
    <row r="68" spans="1:3">
      <c r="A68">
        <v>67</v>
      </c>
      <c r="B68">
        <v>221560.308614687</v>
      </c>
      <c r="C68">
        <v>106740.750271988</v>
      </c>
    </row>
    <row r="69" spans="1:3">
      <c r="A69">
        <v>68</v>
      </c>
      <c r="B69">
        <v>222439.575564072</v>
      </c>
      <c r="C69">
        <v>107117.975339143</v>
      </c>
    </row>
    <row r="70" spans="1:3">
      <c r="A70">
        <v>69</v>
      </c>
      <c r="B70">
        <v>223397.016371438</v>
      </c>
      <c r="C70">
        <v>107510.926302072</v>
      </c>
    </row>
    <row r="71" spans="1:3">
      <c r="A71">
        <v>70</v>
      </c>
      <c r="B71">
        <v>224342.45584294</v>
      </c>
      <c r="C71">
        <v>107875.703167323</v>
      </c>
    </row>
    <row r="72" spans="1:3">
      <c r="A72">
        <v>71</v>
      </c>
      <c r="B72">
        <v>225324.050082657</v>
      </c>
      <c r="C72">
        <v>108282.676953623</v>
      </c>
    </row>
    <row r="73" spans="1:3">
      <c r="A73">
        <v>72</v>
      </c>
      <c r="B73">
        <v>226220.306066747</v>
      </c>
      <c r="C73">
        <v>108667.528315441</v>
      </c>
    </row>
    <row r="74" spans="1:3">
      <c r="A74">
        <v>73</v>
      </c>
      <c r="B74">
        <v>227228.27506271</v>
      </c>
      <c r="C74">
        <v>109076.073998702</v>
      </c>
    </row>
    <row r="75" spans="1:3">
      <c r="A75">
        <v>74</v>
      </c>
      <c r="B75">
        <v>228147.192922079</v>
      </c>
      <c r="C75">
        <v>109486.970737327</v>
      </c>
    </row>
    <row r="76" spans="1:3">
      <c r="A76">
        <v>75</v>
      </c>
      <c r="B76">
        <v>229190.561526343</v>
      </c>
      <c r="C76">
        <v>109900.326784007</v>
      </c>
    </row>
    <row r="77" spans="1:3">
      <c r="A77">
        <v>76</v>
      </c>
      <c r="B77">
        <v>230170.482140953</v>
      </c>
      <c r="C77">
        <v>110277.872001673</v>
      </c>
    </row>
    <row r="78" spans="1:3">
      <c r="A78">
        <v>77</v>
      </c>
      <c r="B78">
        <v>231051.998501698</v>
      </c>
      <c r="C78">
        <v>110661.55805726</v>
      </c>
    </row>
    <row r="79" spans="1:3">
      <c r="A79">
        <v>78</v>
      </c>
      <c r="B79">
        <v>232118.154937743</v>
      </c>
      <c r="C79">
        <v>111107.17626494</v>
      </c>
    </row>
    <row r="80" spans="1:3">
      <c r="A80">
        <v>79</v>
      </c>
      <c r="B80">
        <v>233224.684838699</v>
      </c>
      <c r="C80">
        <v>111539.286514695</v>
      </c>
    </row>
    <row r="81" spans="1:3">
      <c r="A81">
        <v>80</v>
      </c>
      <c r="B81">
        <v>234349.18839557</v>
      </c>
      <c r="C81">
        <v>111996.559279742</v>
      </c>
    </row>
    <row r="82" spans="1:3">
      <c r="A82">
        <v>81</v>
      </c>
      <c r="B82">
        <v>235488.214640915</v>
      </c>
      <c r="C82">
        <v>112411.503827965</v>
      </c>
    </row>
    <row r="83" spans="1:3">
      <c r="A83">
        <v>82</v>
      </c>
      <c r="B83">
        <v>236477.222406778</v>
      </c>
      <c r="C83">
        <v>112838.331579434</v>
      </c>
    </row>
    <row r="84" spans="1:3">
      <c r="A84">
        <v>83</v>
      </c>
      <c r="B84">
        <v>237603.751609552</v>
      </c>
      <c r="C84">
        <v>113290.118263784</v>
      </c>
    </row>
    <row r="85" spans="1:3">
      <c r="A85">
        <v>84</v>
      </c>
      <c r="B85">
        <v>238811.945201359</v>
      </c>
      <c r="C85">
        <v>113775.425239767</v>
      </c>
    </row>
    <row r="86" spans="1:3">
      <c r="A86">
        <v>85</v>
      </c>
      <c r="B86">
        <v>239901.754123154</v>
      </c>
      <c r="C86">
        <v>114193.862059231</v>
      </c>
    </row>
    <row r="87" spans="1:3">
      <c r="A87">
        <v>86</v>
      </c>
      <c r="B87">
        <v>241158.343354553</v>
      </c>
      <c r="C87">
        <v>114646.512222553</v>
      </c>
    </row>
    <row r="88" spans="1:3">
      <c r="A88">
        <v>87</v>
      </c>
      <c r="B88">
        <v>242300.750337773</v>
      </c>
      <c r="C88">
        <v>115120.089621963</v>
      </c>
    </row>
    <row r="89" spans="1:3">
      <c r="A89">
        <v>88</v>
      </c>
      <c r="B89">
        <v>243596.882914911</v>
      </c>
      <c r="C89">
        <v>115635.007764513</v>
      </c>
    </row>
    <row r="90" spans="1:3">
      <c r="A90">
        <v>89</v>
      </c>
      <c r="B90">
        <v>244365.596903081</v>
      </c>
      <c r="C90">
        <v>116013.703212511</v>
      </c>
    </row>
    <row r="91" spans="1:3">
      <c r="A91">
        <v>90</v>
      </c>
      <c r="B91">
        <v>245374.739084718</v>
      </c>
      <c r="C91">
        <v>116388.767192633</v>
      </c>
    </row>
    <row r="92" spans="1:3">
      <c r="A92">
        <v>91</v>
      </c>
      <c r="B92">
        <v>246703.037994014</v>
      </c>
      <c r="C92">
        <v>116897.569425716</v>
      </c>
    </row>
    <row r="93" spans="1:3">
      <c r="A93">
        <v>92</v>
      </c>
      <c r="B93">
        <v>248068.198078721</v>
      </c>
      <c r="C93">
        <v>117437.930441132</v>
      </c>
    </row>
    <row r="94" spans="1:3">
      <c r="A94">
        <v>93</v>
      </c>
      <c r="B94">
        <v>249433.260124739</v>
      </c>
      <c r="C94">
        <v>117960.611859067</v>
      </c>
    </row>
    <row r="95" spans="1:3">
      <c r="A95">
        <v>94</v>
      </c>
      <c r="B95">
        <v>250811.107792411</v>
      </c>
      <c r="C95">
        <v>118512.042898318</v>
      </c>
    </row>
    <row r="96" spans="1:3">
      <c r="A96">
        <v>95</v>
      </c>
      <c r="B96">
        <v>251928.795817893</v>
      </c>
      <c r="C96">
        <v>118940.305717131</v>
      </c>
    </row>
    <row r="97" spans="1:3">
      <c r="A97">
        <v>96</v>
      </c>
      <c r="B97">
        <v>252357.04574515</v>
      </c>
      <c r="C97">
        <v>119214.401627739</v>
      </c>
    </row>
    <row r="98" spans="1:3">
      <c r="A98">
        <v>97</v>
      </c>
      <c r="B98">
        <v>253822.041424148</v>
      </c>
      <c r="C98">
        <v>119771.719636392</v>
      </c>
    </row>
    <row r="99" spans="1:3">
      <c r="A99">
        <v>98</v>
      </c>
      <c r="B99">
        <v>255269.772989764</v>
      </c>
      <c r="C99">
        <v>120349.973939122</v>
      </c>
    </row>
    <row r="100" spans="1:3">
      <c r="A100">
        <v>99</v>
      </c>
      <c r="B100">
        <v>256848.288352291</v>
      </c>
      <c r="C100">
        <v>120931.658605958</v>
      </c>
    </row>
    <row r="101" spans="1:3">
      <c r="A101">
        <v>100</v>
      </c>
      <c r="B101">
        <v>258401.862977423</v>
      </c>
      <c r="C101">
        <v>121525.728305133</v>
      </c>
    </row>
    <row r="102" spans="1:3">
      <c r="A102">
        <v>101</v>
      </c>
      <c r="B102">
        <v>259778.662266246</v>
      </c>
      <c r="C102">
        <v>122052.254949363</v>
      </c>
    </row>
    <row r="103" spans="1:3">
      <c r="A103">
        <v>102</v>
      </c>
      <c r="B103">
        <v>260997.085212206</v>
      </c>
      <c r="C103">
        <v>122578.284289574</v>
      </c>
    </row>
    <row r="104" spans="1:3">
      <c r="A104">
        <v>103</v>
      </c>
      <c r="B104">
        <v>262698.997119696</v>
      </c>
      <c r="C104">
        <v>123198.466421348</v>
      </c>
    </row>
    <row r="105" spans="1:3">
      <c r="A105">
        <v>104</v>
      </c>
      <c r="B105">
        <v>264388.698380831</v>
      </c>
      <c r="C105">
        <v>123842.721420474</v>
      </c>
    </row>
    <row r="106" spans="1:3">
      <c r="A106">
        <v>105</v>
      </c>
      <c r="B106">
        <v>265969.619923099</v>
      </c>
      <c r="C106">
        <v>124446.017055856</v>
      </c>
    </row>
    <row r="107" spans="1:3">
      <c r="A107">
        <v>106</v>
      </c>
      <c r="B107">
        <v>266957.318563022</v>
      </c>
      <c r="C107">
        <v>124907.192952328</v>
      </c>
    </row>
    <row r="108" spans="1:3">
      <c r="A108">
        <v>107</v>
      </c>
      <c r="B108">
        <v>268769.695353702</v>
      </c>
      <c r="C108">
        <v>125562.089677691</v>
      </c>
    </row>
    <row r="109" spans="1:3">
      <c r="A109">
        <v>108</v>
      </c>
      <c r="B109">
        <v>270578.755020616</v>
      </c>
      <c r="C109">
        <v>126251.431926485</v>
      </c>
    </row>
    <row r="110" spans="1:3">
      <c r="A110">
        <v>109</v>
      </c>
      <c r="B110">
        <v>272318.89352933</v>
      </c>
      <c r="C110">
        <v>126915.018749244</v>
      </c>
    </row>
    <row r="111" spans="1:3">
      <c r="A111">
        <v>110</v>
      </c>
      <c r="B111">
        <v>274413.103433661</v>
      </c>
      <c r="C111">
        <v>127600.905147201</v>
      </c>
    </row>
    <row r="112" spans="1:3">
      <c r="A112">
        <v>111</v>
      </c>
      <c r="B112">
        <v>275729.061995129</v>
      </c>
      <c r="C112">
        <v>128144.710218108</v>
      </c>
    </row>
    <row r="113" spans="1:3">
      <c r="A113">
        <v>112</v>
      </c>
      <c r="B113">
        <v>277663.670506424</v>
      </c>
      <c r="C113">
        <v>128880.850133302</v>
      </c>
    </row>
    <row r="114" spans="1:3">
      <c r="A114">
        <v>113</v>
      </c>
      <c r="B114">
        <v>279553.030217624</v>
      </c>
      <c r="C114">
        <v>129599.278700364</v>
      </c>
    </row>
    <row r="115" spans="1:3">
      <c r="A115">
        <v>114</v>
      </c>
      <c r="B115">
        <v>281898.597753798</v>
      </c>
      <c r="C115">
        <v>130381.480706486</v>
      </c>
    </row>
    <row r="116" spans="1:3">
      <c r="A116">
        <v>115</v>
      </c>
      <c r="B116">
        <v>282473.625282033</v>
      </c>
      <c r="C116">
        <v>130684.299687892</v>
      </c>
    </row>
    <row r="117" spans="1:3">
      <c r="A117">
        <v>116</v>
      </c>
      <c r="B117">
        <v>284450.15640103</v>
      </c>
      <c r="C117">
        <v>131443.001325272</v>
      </c>
    </row>
    <row r="118" spans="1:3">
      <c r="A118">
        <v>117</v>
      </c>
      <c r="B118">
        <v>286408.695944715</v>
      </c>
      <c r="C118">
        <v>132192.64742857</v>
      </c>
    </row>
    <row r="119" spans="1:3">
      <c r="A119">
        <v>118</v>
      </c>
      <c r="B119">
        <v>288938.043737218</v>
      </c>
      <c r="C119">
        <v>133050.929411806</v>
      </c>
    </row>
    <row r="120" spans="1:3">
      <c r="A120">
        <v>119</v>
      </c>
      <c r="B120">
        <v>291252.481534665</v>
      </c>
      <c r="C120">
        <v>133894.292623483</v>
      </c>
    </row>
    <row r="121" spans="1:3">
      <c r="A121">
        <v>120</v>
      </c>
      <c r="B121">
        <v>291827.779325589</v>
      </c>
      <c r="C121">
        <v>134219.571171396</v>
      </c>
    </row>
    <row r="122" spans="1:3">
      <c r="A122">
        <v>121</v>
      </c>
      <c r="B122">
        <v>293759.213321988</v>
      </c>
      <c r="C122">
        <v>134971.095394174</v>
      </c>
    </row>
    <row r="123" spans="1:3">
      <c r="A123">
        <v>122</v>
      </c>
      <c r="B123">
        <v>296428.684095551</v>
      </c>
      <c r="C123">
        <v>135889.084961896</v>
      </c>
    </row>
    <row r="124" spans="1:3">
      <c r="A124">
        <v>123</v>
      </c>
      <c r="B124">
        <v>298852.535200935</v>
      </c>
      <c r="C124">
        <v>136784.582893712</v>
      </c>
    </row>
    <row r="125" spans="1:3">
      <c r="A125">
        <v>124</v>
      </c>
      <c r="B125">
        <v>301206.408785169</v>
      </c>
      <c r="C125">
        <v>137623.980568779</v>
      </c>
    </row>
    <row r="126" spans="1:3">
      <c r="A126">
        <v>125</v>
      </c>
      <c r="B126">
        <v>301417.831932418</v>
      </c>
      <c r="C126">
        <v>137855.077737481</v>
      </c>
    </row>
    <row r="127" spans="1:3">
      <c r="A127">
        <v>126</v>
      </c>
      <c r="B127">
        <v>304137.960458914</v>
      </c>
      <c r="C127">
        <v>138802.788552523</v>
      </c>
    </row>
    <row r="128" spans="1:3">
      <c r="A128">
        <v>127</v>
      </c>
      <c r="B128">
        <v>306523.177589983</v>
      </c>
      <c r="C128">
        <v>139702.16559254</v>
      </c>
    </row>
    <row r="129" spans="1:3">
      <c r="A129">
        <v>128</v>
      </c>
      <c r="B129">
        <v>309065.54556734</v>
      </c>
      <c r="C129">
        <v>140626.796636406</v>
      </c>
    </row>
    <row r="130" spans="1:3">
      <c r="A130">
        <v>129</v>
      </c>
      <c r="B130">
        <v>312672.461581909</v>
      </c>
      <c r="C130">
        <v>141808.922000249</v>
      </c>
    </row>
    <row r="131" spans="1:3">
      <c r="A131">
        <v>130</v>
      </c>
      <c r="B131">
        <v>312891.524262296</v>
      </c>
      <c r="C131">
        <v>142014.568112573</v>
      </c>
    </row>
    <row r="132" spans="1:3">
      <c r="A132">
        <v>131</v>
      </c>
      <c r="B132">
        <v>314967.622217645</v>
      </c>
      <c r="C132">
        <v>142831.43776776</v>
      </c>
    </row>
    <row r="133" spans="1:3">
      <c r="A133">
        <v>132</v>
      </c>
      <c r="B133">
        <v>317461.712106078</v>
      </c>
      <c r="C133">
        <v>143761.413085188</v>
      </c>
    </row>
    <row r="134" spans="1:3">
      <c r="A134">
        <v>133</v>
      </c>
      <c r="B134">
        <v>321135.863101211</v>
      </c>
      <c r="C134">
        <v>145003.910796743</v>
      </c>
    </row>
    <row r="135" spans="1:3">
      <c r="A135">
        <v>134</v>
      </c>
      <c r="B135">
        <v>323900.585829724</v>
      </c>
      <c r="C135">
        <v>145978.170496337</v>
      </c>
    </row>
    <row r="136" spans="1:3">
      <c r="A136">
        <v>135</v>
      </c>
      <c r="B136">
        <v>322849.457559972</v>
      </c>
      <c r="C136">
        <v>145804.826185376</v>
      </c>
    </row>
    <row r="137" spans="1:3">
      <c r="A137">
        <v>136</v>
      </c>
      <c r="B137">
        <v>324883.813162789</v>
      </c>
      <c r="C137">
        <v>146607.947545355</v>
      </c>
    </row>
    <row r="138" spans="1:3">
      <c r="A138">
        <v>137</v>
      </c>
      <c r="B138">
        <v>328270.500687474</v>
      </c>
      <c r="C138">
        <v>147787.504342994</v>
      </c>
    </row>
    <row r="139" spans="1:3">
      <c r="A139">
        <v>138</v>
      </c>
      <c r="B139">
        <v>331165.892177829</v>
      </c>
      <c r="C139">
        <v>148841.264374626</v>
      </c>
    </row>
    <row r="140" spans="1:3">
      <c r="A140">
        <v>139</v>
      </c>
      <c r="B140">
        <v>335794.206455518</v>
      </c>
      <c r="C140">
        <v>150262.200370226</v>
      </c>
    </row>
    <row r="141" spans="1:3">
      <c r="A141">
        <v>140</v>
      </c>
      <c r="B141">
        <v>335699.602746372</v>
      </c>
      <c r="C141">
        <v>150207.538704134</v>
      </c>
    </row>
    <row r="142" spans="1:3">
      <c r="A142">
        <v>141</v>
      </c>
      <c r="B142">
        <v>336520.177316254</v>
      </c>
      <c r="C142">
        <v>150637.175441278</v>
      </c>
    </row>
    <row r="143" spans="1:3">
      <c r="A143">
        <v>142</v>
      </c>
      <c r="B143">
        <v>339168.745089969</v>
      </c>
      <c r="C143">
        <v>151598.131949595</v>
      </c>
    </row>
    <row r="144" spans="1:3">
      <c r="A144">
        <v>143</v>
      </c>
      <c r="B144">
        <v>341566.761595129</v>
      </c>
      <c r="C144">
        <v>152517.103011819</v>
      </c>
    </row>
    <row r="145" spans="1:3">
      <c r="A145">
        <v>144</v>
      </c>
      <c r="B145">
        <v>347149.796791554</v>
      </c>
      <c r="C145">
        <v>154364.912560614</v>
      </c>
    </row>
    <row r="146" spans="1:3">
      <c r="A146">
        <v>145</v>
      </c>
      <c r="B146">
        <v>348830.701415178</v>
      </c>
      <c r="C146">
        <v>154909.337717191</v>
      </c>
    </row>
    <row r="147" spans="1:3">
      <c r="A147">
        <v>146</v>
      </c>
      <c r="B147">
        <v>348863.270813901</v>
      </c>
      <c r="C147">
        <v>155058.456567842</v>
      </c>
    </row>
    <row r="148" spans="1:3">
      <c r="A148">
        <v>147</v>
      </c>
      <c r="B148">
        <v>347794.808287934</v>
      </c>
      <c r="C148">
        <v>154850.045016583</v>
      </c>
    </row>
    <row r="149" spans="1:3">
      <c r="A149">
        <v>148</v>
      </c>
      <c r="B149">
        <v>348818.414500831</v>
      </c>
      <c r="C149">
        <v>155345.902559928</v>
      </c>
    </row>
    <row r="150" spans="1:3">
      <c r="A150">
        <v>149</v>
      </c>
      <c r="B150">
        <v>353329.937611613</v>
      </c>
      <c r="C150">
        <v>156922.440559569</v>
      </c>
    </row>
    <row r="151" spans="1:3">
      <c r="A151">
        <v>150</v>
      </c>
      <c r="B151">
        <v>356303.538943361</v>
      </c>
      <c r="C151">
        <v>157955.780026231</v>
      </c>
    </row>
    <row r="152" spans="1:3">
      <c r="A152">
        <v>151</v>
      </c>
      <c r="B152">
        <v>356243.813595285</v>
      </c>
      <c r="C152">
        <v>157928.414026314</v>
      </c>
    </row>
    <row r="153" spans="1:3">
      <c r="A153">
        <v>152</v>
      </c>
      <c r="B153">
        <v>356785.773270714</v>
      </c>
      <c r="C153">
        <v>158100.839636307</v>
      </c>
    </row>
    <row r="154" spans="1:3">
      <c r="A154">
        <v>153</v>
      </c>
      <c r="B154">
        <v>356760.983764344</v>
      </c>
      <c r="C154">
        <v>158103.262941022</v>
      </c>
    </row>
    <row r="155" spans="1:3">
      <c r="A155">
        <v>154</v>
      </c>
      <c r="B155">
        <v>358204.475012034</v>
      </c>
      <c r="C155">
        <v>158564.537509766</v>
      </c>
    </row>
    <row r="156" spans="1:3">
      <c r="A156">
        <v>155</v>
      </c>
      <c r="B156">
        <v>356949.942736908</v>
      </c>
      <c r="C156">
        <v>158165.90273957</v>
      </c>
    </row>
    <row r="157" spans="1:3">
      <c r="A157">
        <v>156</v>
      </c>
      <c r="B157">
        <v>361754.652174871</v>
      </c>
      <c r="C157">
        <v>159523.846144391</v>
      </c>
    </row>
    <row r="158" spans="1:3">
      <c r="A158">
        <v>157</v>
      </c>
      <c r="B158">
        <v>356825.9505958</v>
      </c>
      <c r="C158">
        <v>158129.350971911</v>
      </c>
    </row>
    <row r="159" spans="1:3">
      <c r="A159">
        <v>158</v>
      </c>
      <c r="B159">
        <v>359378.186708447</v>
      </c>
      <c r="C159">
        <v>159105.2202615</v>
      </c>
    </row>
    <row r="160" spans="1:3">
      <c r="A160">
        <v>159</v>
      </c>
      <c r="B160">
        <v>362131.36744865</v>
      </c>
      <c r="C160">
        <v>160124.416100157</v>
      </c>
    </row>
    <row r="161" spans="1:3">
      <c r="A161">
        <v>160</v>
      </c>
      <c r="B161">
        <v>369036.425185194</v>
      </c>
      <c r="C161">
        <v>162349.277380905</v>
      </c>
    </row>
    <row r="162" spans="1:3">
      <c r="A162">
        <v>161</v>
      </c>
      <c r="B162">
        <v>371253.870565853</v>
      </c>
      <c r="C162">
        <v>163119.841885825</v>
      </c>
    </row>
    <row r="163" spans="1:3">
      <c r="A163">
        <v>162</v>
      </c>
      <c r="B163">
        <v>371297.467799756</v>
      </c>
      <c r="C163">
        <v>163156.762386897</v>
      </c>
    </row>
    <row r="164" spans="1:3">
      <c r="A164">
        <v>163</v>
      </c>
      <c r="B164">
        <v>371179.811564387</v>
      </c>
      <c r="C164">
        <v>163243.731988974</v>
      </c>
    </row>
    <row r="165" spans="1:3">
      <c r="A165">
        <v>164</v>
      </c>
      <c r="B165">
        <v>371159.275411275</v>
      </c>
      <c r="C165">
        <v>163246.424078731</v>
      </c>
    </row>
    <row r="166" spans="1:3">
      <c r="A166">
        <v>165</v>
      </c>
      <c r="B166">
        <v>370441.91100249</v>
      </c>
      <c r="C166">
        <v>163062.707503954</v>
      </c>
    </row>
    <row r="167" spans="1:3">
      <c r="A167">
        <v>166</v>
      </c>
      <c r="B167">
        <v>370406.316745425</v>
      </c>
      <c r="C167">
        <v>163053.092903019</v>
      </c>
    </row>
    <row r="168" spans="1:3">
      <c r="A168">
        <v>167</v>
      </c>
      <c r="B168">
        <v>370132.753488534</v>
      </c>
      <c r="C168">
        <v>162990.887517124</v>
      </c>
    </row>
    <row r="169" spans="1:3">
      <c r="A169">
        <v>168</v>
      </c>
      <c r="B169">
        <v>369529.041216616</v>
      </c>
      <c r="C169">
        <v>162792.282753973</v>
      </c>
    </row>
    <row r="170" spans="1:3">
      <c r="A170">
        <v>169</v>
      </c>
      <c r="B170">
        <v>370596.911875142</v>
      </c>
      <c r="C170">
        <v>163331.895067247</v>
      </c>
    </row>
    <row r="171" spans="1:3">
      <c r="A171">
        <v>170</v>
      </c>
      <c r="B171">
        <v>371817.296475451</v>
      </c>
      <c r="C171">
        <v>163922.682907635</v>
      </c>
    </row>
    <row r="172" spans="1:3">
      <c r="A172">
        <v>171</v>
      </c>
      <c r="B172">
        <v>373145.754056512</v>
      </c>
      <c r="C172">
        <v>164539.571034054</v>
      </c>
    </row>
    <row r="173" spans="1:3">
      <c r="A173">
        <v>172</v>
      </c>
      <c r="B173">
        <v>374380.392553191</v>
      </c>
      <c r="C173">
        <v>165138.690203907</v>
      </c>
    </row>
    <row r="174" spans="1:3">
      <c r="A174">
        <v>173</v>
      </c>
      <c r="B174">
        <v>375646.084199435</v>
      </c>
      <c r="C174">
        <v>165748.543339557</v>
      </c>
    </row>
    <row r="175" spans="1:3">
      <c r="A175">
        <v>174</v>
      </c>
      <c r="B175">
        <v>376935.173725535</v>
      </c>
      <c r="C175">
        <v>166367.538451985</v>
      </c>
    </row>
    <row r="176" spans="1:3">
      <c r="A176">
        <v>175</v>
      </c>
      <c r="B176">
        <v>378249.142664268</v>
      </c>
      <c r="C176">
        <v>166996.325475878</v>
      </c>
    </row>
    <row r="177" spans="1:3">
      <c r="A177">
        <v>176</v>
      </c>
      <c r="B177">
        <v>379609.284908496</v>
      </c>
      <c r="C177">
        <v>167639.641758044</v>
      </c>
    </row>
    <row r="178" spans="1:3">
      <c r="A178">
        <v>177</v>
      </c>
      <c r="B178">
        <v>380914.001984295</v>
      </c>
      <c r="C178">
        <v>168260.788054449</v>
      </c>
    </row>
    <row r="179" spans="1:3">
      <c r="A179">
        <v>178</v>
      </c>
      <c r="B179">
        <v>382048.344210494</v>
      </c>
      <c r="C179">
        <v>168842.083610031</v>
      </c>
    </row>
    <row r="180" spans="1:3">
      <c r="A180">
        <v>179</v>
      </c>
      <c r="B180">
        <v>382458.96323385</v>
      </c>
      <c r="C180">
        <v>169139.975688393</v>
      </c>
    </row>
    <row r="181" spans="1:3">
      <c r="A181">
        <v>180</v>
      </c>
      <c r="B181">
        <v>380284.77537043</v>
      </c>
      <c r="C181">
        <v>168671.972907267</v>
      </c>
    </row>
    <row r="182" spans="1:3">
      <c r="A182">
        <v>181</v>
      </c>
      <c r="B182">
        <v>381172.861431112</v>
      </c>
      <c r="C182">
        <v>169180.660152996</v>
      </c>
    </row>
    <row r="183" spans="1:3">
      <c r="A183">
        <v>182</v>
      </c>
      <c r="B183">
        <v>381634.742859594</v>
      </c>
      <c r="C183">
        <v>169530.635865986</v>
      </c>
    </row>
    <row r="184" spans="1:3">
      <c r="A184">
        <v>183</v>
      </c>
      <c r="B184">
        <v>382816.299446755</v>
      </c>
      <c r="C184">
        <v>170141.128099217</v>
      </c>
    </row>
    <row r="185" spans="1:3">
      <c r="A185">
        <v>184</v>
      </c>
      <c r="B185">
        <v>383957.434635502</v>
      </c>
      <c r="C185">
        <v>170721.892415426</v>
      </c>
    </row>
    <row r="186" spans="1:3">
      <c r="A186">
        <v>185</v>
      </c>
      <c r="B186">
        <v>385600.258569702</v>
      </c>
      <c r="C186">
        <v>171493.456444545</v>
      </c>
    </row>
    <row r="187" spans="1:3">
      <c r="A187">
        <v>186</v>
      </c>
      <c r="B187">
        <v>385585.941477584</v>
      </c>
      <c r="C187">
        <v>171731.238320371</v>
      </c>
    </row>
    <row r="188" spans="1:3">
      <c r="A188">
        <v>187</v>
      </c>
      <c r="B188">
        <v>387120.184583634</v>
      </c>
      <c r="C188">
        <v>172446.686583551</v>
      </c>
    </row>
    <row r="189" spans="1:3">
      <c r="A189">
        <v>188</v>
      </c>
      <c r="B189">
        <v>386952.59384537</v>
      </c>
      <c r="C189">
        <v>172622.775878999</v>
      </c>
    </row>
    <row r="190" spans="1:3">
      <c r="A190">
        <v>189</v>
      </c>
      <c r="B190">
        <v>389229.297462469</v>
      </c>
      <c r="C190">
        <v>173555.03215745</v>
      </c>
    </row>
    <row r="191" spans="1:3">
      <c r="A191">
        <v>190</v>
      </c>
      <c r="B191">
        <v>390831.05567988</v>
      </c>
      <c r="C191">
        <v>174322.969756006</v>
      </c>
    </row>
    <row r="192" spans="1:3">
      <c r="A192">
        <v>191</v>
      </c>
      <c r="B192">
        <v>391387.65271976</v>
      </c>
      <c r="C192">
        <v>174740.770299537</v>
      </c>
    </row>
    <row r="193" spans="1:3">
      <c r="A193">
        <v>192</v>
      </c>
      <c r="B193">
        <v>394842.274978984</v>
      </c>
      <c r="C193">
        <v>176027.061515917</v>
      </c>
    </row>
    <row r="194" spans="1:3">
      <c r="A194">
        <v>193</v>
      </c>
      <c r="B194">
        <v>397010.201323986</v>
      </c>
      <c r="C194">
        <v>176988.619995809</v>
      </c>
    </row>
    <row r="195" spans="1:3">
      <c r="A195">
        <v>194</v>
      </c>
      <c r="B195">
        <v>397704.905401612</v>
      </c>
      <c r="C195">
        <v>177458.546711536</v>
      </c>
    </row>
    <row r="196" spans="1:3">
      <c r="A196">
        <v>195</v>
      </c>
      <c r="B196">
        <v>401645.419489649</v>
      </c>
      <c r="C196">
        <v>178901.805475828</v>
      </c>
    </row>
    <row r="197" spans="1:3">
      <c r="A197">
        <v>196</v>
      </c>
      <c r="B197">
        <v>404005.90148816</v>
      </c>
      <c r="C197">
        <v>179932.572950039</v>
      </c>
    </row>
    <row r="198" spans="1:3">
      <c r="A198">
        <v>197</v>
      </c>
      <c r="B198">
        <v>404810.967591188</v>
      </c>
      <c r="C198">
        <v>180390.521677017</v>
      </c>
    </row>
    <row r="199" spans="1:3">
      <c r="A199">
        <v>198</v>
      </c>
      <c r="B199">
        <v>405277.329471815</v>
      </c>
      <c r="C199">
        <v>180769.93061916</v>
      </c>
    </row>
    <row r="200" spans="1:3">
      <c r="A200">
        <v>199</v>
      </c>
      <c r="B200">
        <v>406027.767100813</v>
      </c>
      <c r="C200">
        <v>181157.694609177</v>
      </c>
    </row>
    <row r="201" spans="1:3">
      <c r="A201">
        <v>200</v>
      </c>
      <c r="B201">
        <v>406444.488487731</v>
      </c>
      <c r="C201">
        <v>181504.947120445</v>
      </c>
    </row>
    <row r="202" spans="1:3">
      <c r="A202">
        <v>201</v>
      </c>
      <c r="B202">
        <v>404569.517416271</v>
      </c>
      <c r="C202">
        <v>180895.611203187</v>
      </c>
    </row>
    <row r="203" spans="1:3">
      <c r="A203">
        <v>202</v>
      </c>
      <c r="B203">
        <v>404513.637738592</v>
      </c>
      <c r="C203">
        <v>180850.084359022</v>
      </c>
    </row>
    <row r="204" spans="1:3">
      <c r="A204">
        <v>203</v>
      </c>
      <c r="B204">
        <v>406051.708272802</v>
      </c>
      <c r="C204">
        <v>181539.079094332</v>
      </c>
    </row>
    <row r="205" spans="1:3">
      <c r="A205">
        <v>204</v>
      </c>
      <c r="B205">
        <v>406220.98933002</v>
      </c>
      <c r="C205">
        <v>181830.987746387</v>
      </c>
    </row>
    <row r="206" spans="1:3">
      <c r="A206">
        <v>205</v>
      </c>
      <c r="B206">
        <v>406613.453306595</v>
      </c>
      <c r="C206">
        <v>182240.93291985</v>
      </c>
    </row>
    <row r="207" spans="1:3">
      <c r="A207">
        <v>206</v>
      </c>
      <c r="B207">
        <v>407510.710345377</v>
      </c>
      <c r="C207">
        <v>182807.586357561</v>
      </c>
    </row>
    <row r="208" spans="1:3">
      <c r="A208">
        <v>207</v>
      </c>
      <c r="B208">
        <v>409041.67771116</v>
      </c>
      <c r="C208">
        <v>183580.721453364</v>
      </c>
    </row>
    <row r="209" spans="1:3">
      <c r="A209">
        <v>208</v>
      </c>
      <c r="B209">
        <v>409193.80698302</v>
      </c>
      <c r="C209">
        <v>183889.921310822</v>
      </c>
    </row>
    <row r="210" spans="1:3">
      <c r="A210">
        <v>209</v>
      </c>
      <c r="B210">
        <v>409895.6574805</v>
      </c>
      <c r="C210">
        <v>184416.943031825</v>
      </c>
    </row>
    <row r="211" spans="1:3">
      <c r="A211">
        <v>210</v>
      </c>
      <c r="B211">
        <v>412576.859986626</v>
      </c>
      <c r="C211">
        <v>185539.265225151</v>
      </c>
    </row>
    <row r="212" spans="1:3">
      <c r="A212">
        <v>211</v>
      </c>
      <c r="B212">
        <v>413653.008247877</v>
      </c>
      <c r="C212">
        <v>186191.386120429</v>
      </c>
    </row>
    <row r="213" spans="1:3">
      <c r="A213">
        <v>212</v>
      </c>
      <c r="B213">
        <v>414527.172533015</v>
      </c>
      <c r="C213">
        <v>186763.950685384</v>
      </c>
    </row>
    <row r="214" spans="1:3">
      <c r="A214">
        <v>213</v>
      </c>
      <c r="B214">
        <v>415177.800470625</v>
      </c>
      <c r="C214">
        <v>187296.828349796</v>
      </c>
    </row>
    <row r="215" spans="1:3">
      <c r="A215">
        <v>214</v>
      </c>
      <c r="B215">
        <v>418256.268157269</v>
      </c>
      <c r="C215">
        <v>188562.564375381</v>
      </c>
    </row>
    <row r="216" spans="1:3">
      <c r="A216">
        <v>215</v>
      </c>
      <c r="B216">
        <v>419326.886367309</v>
      </c>
      <c r="C216">
        <v>189214.925313431</v>
      </c>
    </row>
    <row r="217" spans="1:3">
      <c r="A217">
        <v>216</v>
      </c>
      <c r="B217">
        <v>420106.367460563</v>
      </c>
      <c r="C217">
        <v>189806.121549125</v>
      </c>
    </row>
    <row r="218" spans="1:3">
      <c r="A218">
        <v>217</v>
      </c>
      <c r="B218">
        <v>419839.773229989</v>
      </c>
      <c r="C218">
        <v>190040.375329851</v>
      </c>
    </row>
    <row r="219" spans="1:3">
      <c r="A219">
        <v>218</v>
      </c>
      <c r="B219">
        <v>422855.094041298</v>
      </c>
      <c r="C219">
        <v>191305.035781985</v>
      </c>
    </row>
    <row r="220" spans="1:3">
      <c r="A220">
        <v>219</v>
      </c>
      <c r="B220">
        <v>423899.430564332</v>
      </c>
      <c r="C220">
        <v>191997.901112676</v>
      </c>
    </row>
    <row r="221" spans="1:3">
      <c r="A221">
        <v>220</v>
      </c>
      <c r="B221">
        <v>424718.250171087</v>
      </c>
      <c r="C221">
        <v>192599.620120821</v>
      </c>
    </row>
    <row r="222" spans="1:3">
      <c r="A222">
        <v>221</v>
      </c>
      <c r="B222">
        <v>429850.964560438</v>
      </c>
      <c r="C222">
        <v>194477.925747957</v>
      </c>
    </row>
    <row r="223" spans="1:3">
      <c r="A223">
        <v>222</v>
      </c>
      <c r="B223">
        <v>429761.943265515</v>
      </c>
      <c r="C223">
        <v>194663.089048883</v>
      </c>
    </row>
    <row r="224" spans="1:3">
      <c r="A224">
        <v>223</v>
      </c>
      <c r="B224">
        <v>430951.989128692</v>
      </c>
      <c r="C224">
        <v>195273.323954365</v>
      </c>
    </row>
    <row r="225" spans="1:3">
      <c r="A225">
        <v>224</v>
      </c>
      <c r="B225">
        <v>432574.387414291</v>
      </c>
      <c r="C225">
        <v>195996.666308474</v>
      </c>
    </row>
    <row r="226" spans="1:3">
      <c r="A226">
        <v>225</v>
      </c>
      <c r="B226">
        <v>432963.500728451</v>
      </c>
      <c r="C226">
        <v>196228.656205621</v>
      </c>
    </row>
    <row r="227" spans="1:3">
      <c r="A227">
        <v>226</v>
      </c>
      <c r="B227">
        <v>433526.119784572</v>
      </c>
      <c r="C227">
        <v>196383.509269366</v>
      </c>
    </row>
    <row r="228" spans="1:3">
      <c r="A228">
        <v>227</v>
      </c>
      <c r="B228">
        <v>435753.801485269</v>
      </c>
      <c r="C228">
        <v>197208.921274792</v>
      </c>
    </row>
    <row r="229" spans="1:3">
      <c r="A229">
        <v>228</v>
      </c>
      <c r="B229">
        <v>435685.457275005</v>
      </c>
      <c r="C229">
        <v>197154.62320485</v>
      </c>
    </row>
    <row r="230" spans="1:3">
      <c r="A230">
        <v>229</v>
      </c>
      <c r="B230">
        <v>436271.710561972</v>
      </c>
      <c r="C230">
        <v>197653.594418609</v>
      </c>
    </row>
    <row r="231" spans="1:3">
      <c r="A231">
        <v>230</v>
      </c>
      <c r="B231">
        <v>439005.040404989</v>
      </c>
      <c r="C231">
        <v>198837.708037122</v>
      </c>
    </row>
    <row r="232" spans="1:3">
      <c r="A232">
        <v>231</v>
      </c>
      <c r="B232">
        <v>440747.495555589</v>
      </c>
      <c r="C232">
        <v>199752.800716194</v>
      </c>
    </row>
    <row r="233" spans="1:3">
      <c r="A233">
        <v>232</v>
      </c>
      <c r="B233">
        <v>442637.910574404</v>
      </c>
      <c r="C233">
        <v>200688.992202752</v>
      </c>
    </row>
    <row r="234" spans="1:3">
      <c r="A234">
        <v>233</v>
      </c>
      <c r="B234">
        <v>444711.16522548</v>
      </c>
      <c r="C234">
        <v>201708.79710583</v>
      </c>
    </row>
    <row r="235" spans="1:3">
      <c r="A235">
        <v>234</v>
      </c>
      <c r="B235">
        <v>446880.166599981</v>
      </c>
      <c r="C235">
        <v>202735.579526657</v>
      </c>
    </row>
    <row r="236" spans="1:3">
      <c r="A236">
        <v>235</v>
      </c>
      <c r="B236">
        <v>449074.453251817</v>
      </c>
      <c r="C236">
        <v>203810.564180857</v>
      </c>
    </row>
    <row r="237" spans="1:3">
      <c r="A237">
        <v>236</v>
      </c>
      <c r="B237">
        <v>451413.383092227</v>
      </c>
      <c r="C237">
        <v>204900.016011479</v>
      </c>
    </row>
    <row r="238" spans="1:3">
      <c r="A238">
        <v>237</v>
      </c>
      <c r="B238">
        <v>453847.143926187</v>
      </c>
      <c r="C238">
        <v>206054.339406141</v>
      </c>
    </row>
    <row r="239" spans="1:3">
      <c r="A239">
        <v>238</v>
      </c>
      <c r="B239">
        <v>452835.700741269</v>
      </c>
      <c r="C239">
        <v>206138.693797595</v>
      </c>
    </row>
    <row r="240" spans="1:3">
      <c r="A240">
        <v>239</v>
      </c>
      <c r="B240">
        <v>455450.775383424</v>
      </c>
      <c r="C240">
        <v>207418.185059439</v>
      </c>
    </row>
    <row r="241" spans="1:3">
      <c r="A241">
        <v>240</v>
      </c>
      <c r="B241">
        <v>457045.596416356</v>
      </c>
      <c r="C241">
        <v>208327.12379033</v>
      </c>
    </row>
    <row r="242" spans="1:3">
      <c r="A242">
        <v>241</v>
      </c>
      <c r="B242">
        <v>458196.663670153</v>
      </c>
      <c r="C242">
        <v>209048.244445615</v>
      </c>
    </row>
    <row r="243" spans="1:3">
      <c r="A243">
        <v>242</v>
      </c>
      <c r="B243">
        <v>459034.805009842</v>
      </c>
      <c r="C243">
        <v>209656.910530252</v>
      </c>
    </row>
    <row r="244" spans="1:3">
      <c r="A244">
        <v>243</v>
      </c>
      <c r="B244">
        <v>460227.209283893</v>
      </c>
      <c r="C244">
        <v>210473.978995706</v>
      </c>
    </row>
    <row r="245" spans="1:3">
      <c r="A245">
        <v>244</v>
      </c>
      <c r="B245">
        <v>465139.21058039</v>
      </c>
      <c r="C245">
        <v>212379.963250724</v>
      </c>
    </row>
    <row r="246" spans="1:3">
      <c r="A246">
        <v>245</v>
      </c>
      <c r="B246">
        <v>466512.410003332</v>
      </c>
      <c r="C246">
        <v>213281.36762923</v>
      </c>
    </row>
    <row r="247" spans="1:3">
      <c r="A247">
        <v>246</v>
      </c>
      <c r="B247">
        <v>468272.555514749</v>
      </c>
      <c r="C247">
        <v>214251.738228496</v>
      </c>
    </row>
    <row r="248" spans="1:3">
      <c r="A248">
        <v>247</v>
      </c>
      <c r="B248">
        <v>469171.37469885</v>
      </c>
      <c r="C248">
        <v>214845.423857373</v>
      </c>
    </row>
    <row r="249" spans="1:3">
      <c r="A249">
        <v>248</v>
      </c>
      <c r="B249">
        <v>469703.66580527</v>
      </c>
      <c r="C249">
        <v>215400.969011783</v>
      </c>
    </row>
    <row r="250" spans="1:3">
      <c r="A250">
        <v>249</v>
      </c>
      <c r="B250">
        <v>470468.148656359</v>
      </c>
      <c r="C250">
        <v>215808.638746022</v>
      </c>
    </row>
    <row r="251" spans="1:3">
      <c r="A251">
        <v>250</v>
      </c>
      <c r="B251">
        <v>471478.52707483</v>
      </c>
      <c r="C251">
        <v>216216.928726847</v>
      </c>
    </row>
    <row r="252" spans="1:3">
      <c r="A252">
        <v>251</v>
      </c>
      <c r="B252">
        <v>470400.63055181</v>
      </c>
      <c r="C252">
        <v>216095.883358981</v>
      </c>
    </row>
    <row r="253" spans="1:3">
      <c r="A253">
        <v>252</v>
      </c>
      <c r="B253">
        <v>470323.677896022</v>
      </c>
      <c r="C253">
        <v>216034.561919901</v>
      </c>
    </row>
    <row r="254" spans="1:3">
      <c r="A254">
        <v>253</v>
      </c>
      <c r="B254">
        <v>471894.090277137</v>
      </c>
      <c r="C254">
        <v>216660.745221297</v>
      </c>
    </row>
    <row r="255" spans="1:3">
      <c r="A255">
        <v>254</v>
      </c>
      <c r="B255">
        <v>473167.203757556</v>
      </c>
      <c r="C255">
        <v>217501.05583985</v>
      </c>
    </row>
    <row r="256" spans="1:3">
      <c r="A256">
        <v>255</v>
      </c>
      <c r="B256">
        <v>474514.175670858</v>
      </c>
      <c r="C256">
        <v>218319.105514901</v>
      </c>
    </row>
    <row r="257" spans="1:3">
      <c r="A257">
        <v>256</v>
      </c>
      <c r="B257">
        <v>476789.022006833</v>
      </c>
      <c r="C257">
        <v>219556.725832853</v>
      </c>
    </row>
    <row r="258" spans="1:3">
      <c r="A258">
        <v>257</v>
      </c>
      <c r="B258">
        <v>479485.985682579</v>
      </c>
      <c r="C258">
        <v>220920.449989516</v>
      </c>
    </row>
    <row r="259" spans="1:3">
      <c r="A259">
        <v>258</v>
      </c>
      <c r="B259">
        <v>481993.468651158</v>
      </c>
      <c r="C259">
        <v>222271.033571825</v>
      </c>
    </row>
    <row r="260" spans="1:3">
      <c r="A260">
        <v>259</v>
      </c>
      <c r="B260">
        <v>484062.763128238</v>
      </c>
      <c r="C260">
        <v>223338.89527668</v>
      </c>
    </row>
    <row r="261" spans="1:3">
      <c r="A261">
        <v>260</v>
      </c>
      <c r="B261">
        <v>487199.001598331</v>
      </c>
      <c r="C261">
        <v>224879.313112268</v>
      </c>
    </row>
    <row r="262" spans="1:3">
      <c r="A262">
        <v>261</v>
      </c>
      <c r="B262">
        <v>485750.080134836</v>
      </c>
      <c r="C262">
        <v>224918.858068551</v>
      </c>
    </row>
    <row r="263" spans="1:3">
      <c r="A263">
        <v>262</v>
      </c>
      <c r="B263">
        <v>487703.501553175</v>
      </c>
      <c r="C263">
        <v>225941.233458264</v>
      </c>
    </row>
    <row r="264" spans="1:3">
      <c r="A264">
        <v>263</v>
      </c>
      <c r="B264">
        <v>489836.837848478</v>
      </c>
      <c r="C264">
        <v>227071.301588384</v>
      </c>
    </row>
    <row r="265" spans="1:3">
      <c r="A265">
        <v>264</v>
      </c>
      <c r="B265">
        <v>492520.159660888</v>
      </c>
      <c r="C265">
        <v>228529.52446712</v>
      </c>
    </row>
    <row r="266" spans="1:3">
      <c r="A266">
        <v>265</v>
      </c>
      <c r="B266">
        <v>494892.292501745</v>
      </c>
      <c r="C266">
        <v>229813.09160253</v>
      </c>
    </row>
    <row r="267" spans="1:3">
      <c r="A267">
        <v>266</v>
      </c>
      <c r="B267">
        <v>497838.405839199</v>
      </c>
      <c r="C267">
        <v>231457.714681978</v>
      </c>
    </row>
    <row r="268" spans="1:3">
      <c r="A268">
        <v>267</v>
      </c>
      <c r="B268">
        <v>499125.57566467</v>
      </c>
      <c r="C268">
        <v>232220.02232185</v>
      </c>
    </row>
    <row r="269" spans="1:3">
      <c r="A269">
        <v>268</v>
      </c>
      <c r="B269">
        <v>500406.419343667</v>
      </c>
      <c r="C269">
        <v>232830.312706278</v>
      </c>
    </row>
    <row r="270" spans="1:3">
      <c r="A270">
        <v>269</v>
      </c>
      <c r="B270">
        <v>501861.881093424</v>
      </c>
      <c r="C270">
        <v>233342.369992244</v>
      </c>
    </row>
    <row r="271" spans="1:3">
      <c r="A271">
        <v>270</v>
      </c>
      <c r="B271">
        <v>502002.835078215</v>
      </c>
      <c r="C271">
        <v>233436.15446935</v>
      </c>
    </row>
    <row r="272" spans="1:3">
      <c r="A272">
        <v>271</v>
      </c>
      <c r="B272">
        <v>501013.256235893</v>
      </c>
      <c r="C272">
        <v>232975.887766864</v>
      </c>
    </row>
    <row r="273" spans="1:3">
      <c r="A273">
        <v>272</v>
      </c>
      <c r="B273">
        <v>501854.472645053</v>
      </c>
      <c r="C273">
        <v>233076.471478978</v>
      </c>
    </row>
    <row r="274" spans="1:3">
      <c r="A274">
        <v>273</v>
      </c>
      <c r="B274">
        <v>502436.740432906</v>
      </c>
      <c r="C274">
        <v>233417.025604672</v>
      </c>
    </row>
    <row r="275" spans="1:3">
      <c r="A275">
        <v>274</v>
      </c>
      <c r="B275">
        <v>504212.611284835</v>
      </c>
      <c r="C275">
        <v>234432.184176358</v>
      </c>
    </row>
    <row r="276" spans="1:3">
      <c r="A276">
        <v>275</v>
      </c>
      <c r="B276">
        <v>505595.497904296</v>
      </c>
      <c r="C276">
        <v>235361.667208502</v>
      </c>
    </row>
    <row r="277" spans="1:3">
      <c r="A277">
        <v>276</v>
      </c>
      <c r="B277">
        <v>507713.124068484</v>
      </c>
      <c r="C277">
        <v>236559.39487949</v>
      </c>
    </row>
    <row r="278" spans="1:3">
      <c r="A278">
        <v>277</v>
      </c>
      <c r="B278">
        <v>508812.690751643</v>
      </c>
      <c r="C278">
        <v>237412.296214613</v>
      </c>
    </row>
    <row r="279" spans="1:3">
      <c r="A279">
        <v>278</v>
      </c>
      <c r="B279">
        <v>514278.804438988</v>
      </c>
      <c r="C279">
        <v>239563.768629141</v>
      </c>
    </row>
    <row r="280" spans="1:3">
      <c r="A280">
        <v>279</v>
      </c>
      <c r="B280">
        <v>516452.139179525</v>
      </c>
      <c r="C280">
        <v>240763.285275394</v>
      </c>
    </row>
    <row r="281" spans="1:3">
      <c r="A281">
        <v>280</v>
      </c>
      <c r="B281">
        <v>519587.901836771</v>
      </c>
      <c r="C281">
        <v>242312.583723254</v>
      </c>
    </row>
    <row r="282" spans="1:3">
      <c r="A282">
        <v>281</v>
      </c>
      <c r="B282">
        <v>522887.741360631</v>
      </c>
      <c r="C282">
        <v>243968.125833683</v>
      </c>
    </row>
    <row r="283" spans="1:3">
      <c r="A283">
        <v>282</v>
      </c>
      <c r="B283">
        <v>522336.649854142</v>
      </c>
      <c r="C283">
        <v>244193.243527718</v>
      </c>
    </row>
    <row r="284" spans="1:3">
      <c r="A284">
        <v>283</v>
      </c>
      <c r="B284">
        <v>523864.563749963</v>
      </c>
      <c r="C284">
        <v>244911.068919565</v>
      </c>
    </row>
    <row r="285" spans="1:3">
      <c r="A285">
        <v>284</v>
      </c>
      <c r="B285">
        <v>526617.90008473</v>
      </c>
      <c r="C285">
        <v>246298.36048272</v>
      </c>
    </row>
    <row r="286" spans="1:3">
      <c r="A286">
        <v>285</v>
      </c>
      <c r="B286">
        <v>528810.371330655</v>
      </c>
      <c r="C286">
        <v>247519.428551529</v>
      </c>
    </row>
    <row r="287" spans="1:3">
      <c r="A287">
        <v>286</v>
      </c>
      <c r="B287">
        <v>530814.639650306</v>
      </c>
      <c r="C287">
        <v>248832.028512624</v>
      </c>
    </row>
    <row r="288" spans="1:3">
      <c r="A288">
        <v>287</v>
      </c>
      <c r="B288">
        <v>532182.709977223</v>
      </c>
      <c r="C288">
        <v>249521.53256345</v>
      </c>
    </row>
    <row r="289" spans="1:3">
      <c r="A289">
        <v>288</v>
      </c>
      <c r="B289">
        <v>531195.847037119</v>
      </c>
      <c r="C289">
        <v>249024.338360951</v>
      </c>
    </row>
    <row r="290" spans="1:3">
      <c r="A290">
        <v>289</v>
      </c>
      <c r="B290">
        <v>532110.427142475</v>
      </c>
      <c r="C290">
        <v>249844.96815127</v>
      </c>
    </row>
    <row r="291" spans="1:3">
      <c r="A291">
        <v>290</v>
      </c>
      <c r="B291">
        <v>531390.849683554</v>
      </c>
      <c r="C291">
        <v>249632.974307574</v>
      </c>
    </row>
    <row r="292" spans="1:3">
      <c r="A292">
        <v>291</v>
      </c>
      <c r="B292">
        <v>534748.205825581</v>
      </c>
      <c r="C292">
        <v>251109.70692267</v>
      </c>
    </row>
    <row r="293" spans="1:3">
      <c r="A293">
        <v>292</v>
      </c>
      <c r="B293">
        <v>536188.729176558</v>
      </c>
      <c r="C293">
        <v>252100.928345797</v>
      </c>
    </row>
    <row r="294" spans="1:3">
      <c r="A294">
        <v>293</v>
      </c>
      <c r="B294">
        <v>541316.41459794</v>
      </c>
      <c r="C294">
        <v>253972.113181435</v>
      </c>
    </row>
    <row r="295" spans="1:3">
      <c r="A295">
        <v>294</v>
      </c>
      <c r="B295">
        <v>543335.832964581</v>
      </c>
      <c r="C295">
        <v>255008.551561472</v>
      </c>
    </row>
    <row r="296" spans="1:3">
      <c r="A296">
        <v>295</v>
      </c>
      <c r="B296">
        <v>545235.969149846</v>
      </c>
      <c r="C296">
        <v>255942.96926944</v>
      </c>
    </row>
    <row r="297" spans="1:3">
      <c r="A297">
        <v>296</v>
      </c>
      <c r="B297">
        <v>545525.049386749</v>
      </c>
      <c r="C297">
        <v>256455.514695583</v>
      </c>
    </row>
    <row r="298" spans="1:3">
      <c r="A298">
        <v>297</v>
      </c>
      <c r="B298">
        <v>550370.14350573</v>
      </c>
      <c r="C298">
        <v>258502.621066233</v>
      </c>
    </row>
    <row r="299" spans="1:3">
      <c r="A299">
        <v>298</v>
      </c>
      <c r="B299">
        <v>553907.429127989</v>
      </c>
      <c r="C299">
        <v>260305.378231271</v>
      </c>
    </row>
    <row r="300" spans="1:3">
      <c r="A300">
        <v>299</v>
      </c>
      <c r="B300">
        <v>554879.341189824</v>
      </c>
      <c r="C300">
        <v>260847.100947329</v>
      </c>
    </row>
    <row r="301" spans="1:3">
      <c r="A301">
        <v>300</v>
      </c>
      <c r="B301">
        <v>556982.961856942</v>
      </c>
      <c r="C301">
        <v>261843.35243539</v>
      </c>
    </row>
    <row r="302" spans="1:3">
      <c r="A302">
        <v>301</v>
      </c>
      <c r="B302">
        <v>558726.355861104</v>
      </c>
      <c r="C302">
        <v>262546.863473941</v>
      </c>
    </row>
    <row r="303" spans="1:3">
      <c r="A303">
        <v>302</v>
      </c>
      <c r="B303">
        <v>560336.265609414</v>
      </c>
      <c r="C303">
        <v>262988.094111548</v>
      </c>
    </row>
    <row r="304" spans="1:3">
      <c r="A304">
        <v>303</v>
      </c>
      <c r="B304">
        <v>560457.06583863</v>
      </c>
      <c r="C304">
        <v>263027.91886211</v>
      </c>
    </row>
    <row r="305" spans="1:3">
      <c r="A305">
        <v>304</v>
      </c>
      <c r="B305">
        <v>559527.719208506</v>
      </c>
      <c r="C305">
        <v>262516.643058189</v>
      </c>
    </row>
    <row r="306" spans="1:3">
      <c r="A306">
        <v>305</v>
      </c>
      <c r="B306">
        <v>560745.116807122</v>
      </c>
      <c r="C306">
        <v>262796.803039066</v>
      </c>
    </row>
    <row r="307" spans="1:3">
      <c r="A307">
        <v>306</v>
      </c>
      <c r="B307">
        <v>559751.340193574</v>
      </c>
      <c r="C307">
        <v>262593.384254977</v>
      </c>
    </row>
    <row r="308" spans="1:3">
      <c r="A308">
        <v>307</v>
      </c>
      <c r="B308">
        <v>563926.891237056</v>
      </c>
      <c r="C308">
        <v>264360.846220015</v>
      </c>
    </row>
    <row r="309" spans="1:3">
      <c r="A309">
        <v>308</v>
      </c>
      <c r="B309">
        <v>564099.189838356</v>
      </c>
      <c r="C309">
        <v>264943.150248819</v>
      </c>
    </row>
    <row r="310" spans="1:3">
      <c r="A310">
        <v>309</v>
      </c>
      <c r="B310">
        <v>566804.021966369</v>
      </c>
      <c r="C310">
        <v>266410.415234199</v>
      </c>
    </row>
    <row r="311" spans="1:3">
      <c r="A311">
        <v>310</v>
      </c>
      <c r="B311">
        <v>571653.897970333</v>
      </c>
      <c r="C311">
        <v>268330.469077121</v>
      </c>
    </row>
    <row r="312" spans="1:3">
      <c r="A312">
        <v>311</v>
      </c>
      <c r="B312">
        <v>574560.18475752</v>
      </c>
      <c r="C312">
        <v>269825.638907783</v>
      </c>
    </row>
    <row r="313" spans="1:3">
      <c r="A313">
        <v>312</v>
      </c>
      <c r="B313">
        <v>580230.49182226</v>
      </c>
      <c r="C313">
        <v>272007.37806086</v>
      </c>
    </row>
    <row r="314" spans="1:3">
      <c r="A314">
        <v>313</v>
      </c>
      <c r="B314">
        <v>582044.108301191</v>
      </c>
      <c r="C314">
        <v>272947.237646391</v>
      </c>
    </row>
    <row r="315" spans="1:3">
      <c r="A315">
        <v>314</v>
      </c>
      <c r="B315">
        <v>586428.923792047</v>
      </c>
      <c r="C315">
        <v>274955.06742171</v>
      </c>
    </row>
    <row r="316" spans="1:3">
      <c r="A316">
        <v>315</v>
      </c>
      <c r="B316">
        <v>589995.949206262</v>
      </c>
      <c r="C316">
        <v>276647.362569089</v>
      </c>
    </row>
    <row r="317" spans="1:3">
      <c r="A317">
        <v>316</v>
      </c>
      <c r="B317">
        <v>593105.995880076</v>
      </c>
      <c r="C317">
        <v>278233.3097321</v>
      </c>
    </row>
    <row r="318" spans="1:3">
      <c r="A318">
        <v>317</v>
      </c>
      <c r="B318">
        <v>595993.430003988</v>
      </c>
      <c r="C318">
        <v>279926.002670128</v>
      </c>
    </row>
    <row r="319" spans="1:3">
      <c r="A319">
        <v>318</v>
      </c>
      <c r="B319">
        <v>597969.704534085</v>
      </c>
      <c r="C319">
        <v>280869.218596582</v>
      </c>
    </row>
    <row r="320" spans="1:3">
      <c r="A320">
        <v>319</v>
      </c>
      <c r="B320">
        <v>598981.340477773</v>
      </c>
      <c r="C320">
        <v>281462.710375135</v>
      </c>
    </row>
    <row r="321" spans="1:3">
      <c r="A321">
        <v>320</v>
      </c>
      <c r="B321">
        <v>599429.421997785</v>
      </c>
      <c r="C321">
        <v>281918.932987822</v>
      </c>
    </row>
    <row r="322" spans="1:3">
      <c r="A322">
        <v>321</v>
      </c>
      <c r="B322">
        <v>598520.945171892</v>
      </c>
      <c r="C322">
        <v>281740.537212591</v>
      </c>
    </row>
    <row r="323" spans="1:3">
      <c r="A323">
        <v>322</v>
      </c>
      <c r="B323">
        <v>603607.140998148</v>
      </c>
      <c r="C323">
        <v>283500.438221516</v>
      </c>
    </row>
    <row r="324" spans="1:3">
      <c r="A324">
        <v>323</v>
      </c>
      <c r="B324">
        <v>604255.635302549</v>
      </c>
      <c r="C324">
        <v>284230.191965455</v>
      </c>
    </row>
    <row r="325" spans="1:3">
      <c r="A325">
        <v>324</v>
      </c>
      <c r="B325">
        <v>607252.68438122</v>
      </c>
      <c r="C325">
        <v>285473.402846773</v>
      </c>
    </row>
    <row r="326" spans="1:3">
      <c r="A326">
        <v>325</v>
      </c>
      <c r="B326">
        <v>605622.14691034</v>
      </c>
      <c r="C326">
        <v>285315.561950034</v>
      </c>
    </row>
    <row r="327" spans="1:3">
      <c r="A327">
        <v>326</v>
      </c>
      <c r="B327">
        <v>611132.420458277</v>
      </c>
      <c r="C327">
        <v>287806.326098936</v>
      </c>
    </row>
    <row r="328" spans="1:3">
      <c r="A328">
        <v>327</v>
      </c>
      <c r="B328">
        <v>613203.21368304</v>
      </c>
      <c r="C328">
        <v>288800.898645006</v>
      </c>
    </row>
    <row r="329" spans="1:3">
      <c r="A329">
        <v>328</v>
      </c>
      <c r="B329">
        <v>616348.764473204</v>
      </c>
      <c r="C329">
        <v>290242.875924852</v>
      </c>
    </row>
    <row r="330" spans="1:3">
      <c r="A330">
        <v>329</v>
      </c>
      <c r="B330">
        <v>618898.376986602</v>
      </c>
      <c r="C330">
        <v>291296.792873819</v>
      </c>
    </row>
    <row r="331" spans="1:3">
      <c r="A331">
        <v>330</v>
      </c>
      <c r="B331">
        <v>621114.372456903</v>
      </c>
      <c r="C331">
        <v>291979.018488703</v>
      </c>
    </row>
    <row r="332" spans="1:3">
      <c r="A332">
        <v>331</v>
      </c>
      <c r="B332">
        <v>624708.285819376</v>
      </c>
      <c r="C332">
        <v>293837.211884815</v>
      </c>
    </row>
    <row r="333" spans="1:3">
      <c r="A333">
        <v>332</v>
      </c>
      <c r="B333">
        <v>626652.096052063</v>
      </c>
      <c r="C333">
        <v>295299.704787824</v>
      </c>
    </row>
    <row r="334" spans="1:3">
      <c r="A334">
        <v>333</v>
      </c>
      <c r="B334">
        <v>634151.124789863</v>
      </c>
      <c r="C334">
        <v>298106.472998052</v>
      </c>
    </row>
    <row r="335" spans="1:3">
      <c r="A335">
        <v>334</v>
      </c>
      <c r="B335">
        <v>634468.145096267</v>
      </c>
      <c r="C335">
        <v>297804.284954105</v>
      </c>
    </row>
    <row r="336" spans="1:3">
      <c r="A336">
        <v>335</v>
      </c>
      <c r="B336">
        <v>633413.425115526</v>
      </c>
      <c r="C336">
        <v>297220.643095228</v>
      </c>
    </row>
    <row r="337" spans="1:3">
      <c r="A337">
        <v>336</v>
      </c>
      <c r="B337">
        <v>636907.521277433</v>
      </c>
      <c r="C337">
        <v>298723.965182814</v>
      </c>
    </row>
    <row r="338" spans="1:3">
      <c r="A338">
        <v>337</v>
      </c>
      <c r="B338">
        <v>638996.029518276</v>
      </c>
      <c r="C338">
        <v>299898.158123822</v>
      </c>
    </row>
    <row r="339" spans="1:3">
      <c r="A339">
        <v>338</v>
      </c>
      <c r="B339">
        <v>644709.710795032</v>
      </c>
      <c r="C339">
        <v>301840.620916028</v>
      </c>
    </row>
    <row r="340" spans="1:3">
      <c r="A340">
        <v>339</v>
      </c>
      <c r="B340">
        <v>646181.640600924</v>
      </c>
      <c r="C340">
        <v>302605.47077822</v>
      </c>
    </row>
    <row r="341" spans="1:3">
      <c r="A341">
        <v>340</v>
      </c>
      <c r="B341">
        <v>650839.646400963</v>
      </c>
      <c r="C341">
        <v>304703.127555916</v>
      </c>
    </row>
    <row r="342" spans="1:3">
      <c r="A342">
        <v>341</v>
      </c>
      <c r="B342">
        <v>655084.657920193</v>
      </c>
      <c r="C342">
        <v>306657.535126959</v>
      </c>
    </row>
    <row r="343" spans="1:3">
      <c r="A343">
        <v>342</v>
      </c>
      <c r="B343">
        <v>659087.37475147</v>
      </c>
      <c r="C343">
        <v>308608.024058615</v>
      </c>
    </row>
    <row r="344" spans="1:3">
      <c r="A344">
        <v>343</v>
      </c>
      <c r="B344">
        <v>662668.283157754</v>
      </c>
      <c r="C344">
        <v>310610.919009296</v>
      </c>
    </row>
    <row r="345" spans="1:3">
      <c r="A345">
        <v>344</v>
      </c>
      <c r="B345">
        <v>666382.378543287</v>
      </c>
      <c r="C345">
        <v>312085.702825831</v>
      </c>
    </row>
    <row r="346" spans="1:3">
      <c r="A346">
        <v>345</v>
      </c>
      <c r="B346">
        <v>670966.842518316</v>
      </c>
      <c r="C346">
        <v>313526.846638475</v>
      </c>
    </row>
    <row r="347" spans="1:3">
      <c r="A347">
        <v>346</v>
      </c>
      <c r="B347">
        <v>667451.197217917</v>
      </c>
      <c r="C347">
        <v>312708.509509176</v>
      </c>
    </row>
    <row r="348" spans="1:3">
      <c r="A348">
        <v>347</v>
      </c>
      <c r="B348">
        <v>666879.474392539</v>
      </c>
      <c r="C348">
        <v>312700.736562252</v>
      </c>
    </row>
    <row r="349" spans="1:3">
      <c r="A349">
        <v>348</v>
      </c>
      <c r="B349">
        <v>668398.216693665</v>
      </c>
      <c r="C349">
        <v>313569.403416459</v>
      </c>
    </row>
    <row r="350" spans="1:3">
      <c r="A350">
        <v>349</v>
      </c>
      <c r="B350">
        <v>670131.434936981</v>
      </c>
      <c r="C350">
        <v>315099.560428458</v>
      </c>
    </row>
    <row r="351" spans="1:3">
      <c r="A351">
        <v>350</v>
      </c>
      <c r="B351">
        <v>672041.913074272</v>
      </c>
      <c r="C351">
        <v>316038.10415599</v>
      </c>
    </row>
    <row r="352" spans="1:3">
      <c r="A352">
        <v>351</v>
      </c>
      <c r="B352">
        <v>668696.673937742</v>
      </c>
      <c r="C352">
        <v>315361.029067239</v>
      </c>
    </row>
    <row r="353" spans="1:3">
      <c r="A353">
        <v>352</v>
      </c>
      <c r="B353">
        <v>670705.967284023</v>
      </c>
      <c r="C353">
        <v>316235.640630051</v>
      </c>
    </row>
    <row r="354" spans="1:3">
      <c r="A354">
        <v>353</v>
      </c>
      <c r="B354">
        <v>674000.975164773</v>
      </c>
      <c r="C354">
        <v>317881.490824143</v>
      </c>
    </row>
    <row r="355" spans="1:3">
      <c r="A355">
        <v>354</v>
      </c>
      <c r="B355">
        <v>674742.930102099</v>
      </c>
      <c r="C355">
        <v>318396.838096403</v>
      </c>
    </row>
    <row r="356" spans="1:3">
      <c r="A356">
        <v>355</v>
      </c>
      <c r="B356">
        <v>674792.705448242</v>
      </c>
      <c r="C356">
        <v>318455.169976989</v>
      </c>
    </row>
    <row r="357" spans="1:3">
      <c r="A357">
        <v>356</v>
      </c>
      <c r="B357">
        <v>674733.222822075</v>
      </c>
      <c r="C357">
        <v>318177.140640397</v>
      </c>
    </row>
    <row r="358" spans="1:3">
      <c r="A358">
        <v>357</v>
      </c>
      <c r="B358">
        <v>675712.669321828</v>
      </c>
      <c r="C358">
        <v>319047.855395135</v>
      </c>
    </row>
    <row r="359" spans="1:3">
      <c r="A359">
        <v>358</v>
      </c>
      <c r="B359">
        <v>674465.298003428</v>
      </c>
      <c r="C359">
        <v>319311.862673709</v>
      </c>
    </row>
    <row r="360" spans="1:3">
      <c r="A360">
        <v>359</v>
      </c>
      <c r="B360">
        <v>681912.833595916</v>
      </c>
      <c r="C360">
        <v>322218.377823509</v>
      </c>
    </row>
    <row r="361" spans="1:3">
      <c r="A361">
        <v>360</v>
      </c>
      <c r="B361">
        <v>687523.233252996</v>
      </c>
      <c r="C361">
        <v>324635.731269765</v>
      </c>
    </row>
    <row r="362" spans="1:3">
      <c r="A362">
        <v>361</v>
      </c>
      <c r="B362">
        <v>690290.138206364</v>
      </c>
      <c r="C362">
        <v>325722.04952052</v>
      </c>
    </row>
    <row r="363" spans="1:3">
      <c r="A363">
        <v>362</v>
      </c>
      <c r="B363">
        <v>693841.05232108</v>
      </c>
      <c r="C363">
        <v>326643.558077012</v>
      </c>
    </row>
    <row r="364" spans="1:3">
      <c r="A364">
        <v>363</v>
      </c>
      <c r="B364">
        <v>696729.353092484</v>
      </c>
      <c r="C364">
        <v>327926.878590021</v>
      </c>
    </row>
    <row r="365" spans="1:3">
      <c r="A365">
        <v>364</v>
      </c>
      <c r="B365">
        <v>692853.684402166</v>
      </c>
      <c r="C365">
        <v>326634.327873122</v>
      </c>
    </row>
    <row r="366" spans="1:3">
      <c r="A366">
        <v>365</v>
      </c>
      <c r="B366">
        <v>695664.577669318</v>
      </c>
      <c r="C366">
        <v>327175.35001192</v>
      </c>
    </row>
    <row r="367" spans="1:3">
      <c r="A367">
        <v>366</v>
      </c>
      <c r="B367">
        <v>691596.159301534</v>
      </c>
      <c r="C367">
        <v>326098.587556836</v>
      </c>
    </row>
    <row r="368" spans="1:3">
      <c r="A368">
        <v>367</v>
      </c>
      <c r="B368">
        <v>694858.850141149</v>
      </c>
      <c r="C368">
        <v>327655.740297169</v>
      </c>
    </row>
    <row r="369" spans="1:3">
      <c r="A369">
        <v>368</v>
      </c>
      <c r="B369">
        <v>692509.700720051</v>
      </c>
      <c r="C369">
        <v>327317.058207016</v>
      </c>
    </row>
    <row r="370" spans="1:3">
      <c r="A370">
        <v>369</v>
      </c>
      <c r="B370">
        <v>696647.861949393</v>
      </c>
      <c r="C370">
        <v>329387.468307039</v>
      </c>
    </row>
    <row r="371" spans="1:3">
      <c r="A371">
        <v>370</v>
      </c>
      <c r="B371">
        <v>699772.590755301</v>
      </c>
      <c r="C371">
        <v>331284.465337272</v>
      </c>
    </row>
    <row r="372" spans="1:3">
      <c r="A372">
        <v>371</v>
      </c>
      <c r="B372">
        <v>701080.338604986</v>
      </c>
      <c r="C372">
        <v>331754.234699174</v>
      </c>
    </row>
    <row r="373" spans="1:3">
      <c r="A373">
        <v>372</v>
      </c>
      <c r="B373">
        <v>700663.620975275</v>
      </c>
      <c r="C373">
        <v>331405.759942645</v>
      </c>
    </row>
    <row r="374" spans="1:3">
      <c r="A374">
        <v>373</v>
      </c>
      <c r="B374">
        <v>698631.767467477</v>
      </c>
      <c r="C374">
        <v>330774.440631007</v>
      </c>
    </row>
    <row r="375" spans="1:3">
      <c r="A375">
        <v>374</v>
      </c>
      <c r="B375">
        <v>698313.922199527</v>
      </c>
      <c r="C375">
        <v>330920.126993453</v>
      </c>
    </row>
    <row r="376" spans="1:3">
      <c r="A376">
        <v>375</v>
      </c>
      <c r="B376">
        <v>697806.462578166</v>
      </c>
      <c r="C376">
        <v>331554.599187008</v>
      </c>
    </row>
    <row r="377" spans="1:3">
      <c r="A377">
        <v>376</v>
      </c>
      <c r="B377">
        <v>697210.982128343</v>
      </c>
      <c r="C377">
        <v>331328.107196801</v>
      </c>
    </row>
    <row r="378" spans="1:3">
      <c r="A378">
        <v>377</v>
      </c>
      <c r="B378">
        <v>696900.232998089</v>
      </c>
      <c r="C378">
        <v>331449.372832994</v>
      </c>
    </row>
    <row r="379" spans="1:3">
      <c r="A379">
        <v>378</v>
      </c>
      <c r="B379">
        <v>703412.436340555</v>
      </c>
      <c r="C379">
        <v>333663.142768798</v>
      </c>
    </row>
    <row r="380" spans="1:3">
      <c r="A380">
        <v>379</v>
      </c>
      <c r="B380">
        <v>702381.172207897</v>
      </c>
      <c r="C380">
        <v>333102.896778278</v>
      </c>
    </row>
    <row r="381" spans="1:3">
      <c r="A381">
        <v>380</v>
      </c>
      <c r="B381">
        <v>705170.35156529</v>
      </c>
      <c r="C381">
        <v>334208.221902524</v>
      </c>
    </row>
    <row r="382" spans="1:3">
      <c r="A382">
        <v>381</v>
      </c>
      <c r="B382">
        <v>712659.975622617</v>
      </c>
      <c r="C382">
        <v>336720.440537144</v>
      </c>
    </row>
    <row r="383" spans="1:3">
      <c r="A383">
        <v>382</v>
      </c>
      <c r="B383">
        <v>709766.909876969</v>
      </c>
      <c r="C383">
        <v>335236.553497977</v>
      </c>
    </row>
    <row r="384" spans="1:3">
      <c r="A384">
        <v>383</v>
      </c>
      <c r="B384">
        <v>708180.413840791</v>
      </c>
      <c r="C384">
        <v>334537.696976688</v>
      </c>
    </row>
    <row r="385" spans="1:3">
      <c r="A385">
        <v>384</v>
      </c>
      <c r="B385">
        <v>709334.790613731</v>
      </c>
      <c r="C385">
        <v>334511.572385846</v>
      </c>
    </row>
    <row r="386" spans="1:3">
      <c r="A386">
        <v>385</v>
      </c>
      <c r="B386">
        <v>707906.786742415</v>
      </c>
      <c r="C386">
        <v>334143.137183265</v>
      </c>
    </row>
    <row r="387" spans="1:3">
      <c r="A387">
        <v>386</v>
      </c>
      <c r="B387">
        <v>714278.592026394</v>
      </c>
      <c r="C387">
        <v>337070.590496657</v>
      </c>
    </row>
    <row r="388" spans="1:3">
      <c r="A388">
        <v>387</v>
      </c>
      <c r="B388">
        <v>715584.808065946</v>
      </c>
      <c r="C388">
        <v>337440.42504682</v>
      </c>
    </row>
    <row r="389" spans="1:3">
      <c r="A389">
        <v>388</v>
      </c>
      <c r="B389">
        <v>717661.358343662</v>
      </c>
      <c r="C389">
        <v>338007.985229652</v>
      </c>
    </row>
    <row r="390" spans="1:3">
      <c r="A390">
        <v>389</v>
      </c>
      <c r="B390">
        <v>716579.579768583</v>
      </c>
      <c r="C390">
        <v>337324.125521181</v>
      </c>
    </row>
    <row r="391" spans="1:3">
      <c r="A391">
        <v>390</v>
      </c>
      <c r="B391">
        <v>716290.679907388</v>
      </c>
      <c r="C391">
        <v>337940.565806804</v>
      </c>
    </row>
    <row r="392" spans="1:3">
      <c r="A392">
        <v>391</v>
      </c>
      <c r="B392">
        <v>714289.420067596</v>
      </c>
      <c r="C392">
        <v>337105.474195212</v>
      </c>
    </row>
    <row r="393" spans="1:3">
      <c r="A393">
        <v>392</v>
      </c>
      <c r="B393">
        <v>714228.330306512</v>
      </c>
      <c r="C393">
        <v>337563.233586962</v>
      </c>
    </row>
    <row r="394" spans="1:3">
      <c r="A394">
        <v>393</v>
      </c>
      <c r="B394">
        <v>715580.79774247</v>
      </c>
      <c r="C394">
        <v>338540.999874969</v>
      </c>
    </row>
    <row r="395" spans="1:3">
      <c r="A395">
        <v>394</v>
      </c>
      <c r="B395">
        <v>710186.327101536</v>
      </c>
      <c r="C395">
        <v>337218.238132456</v>
      </c>
    </row>
    <row r="396" spans="1:3">
      <c r="A396">
        <v>395</v>
      </c>
      <c r="B396">
        <v>717720.65202988</v>
      </c>
      <c r="C396">
        <v>339573.472879268</v>
      </c>
    </row>
    <row r="397" spans="1:3">
      <c r="A397">
        <v>396</v>
      </c>
      <c r="B397">
        <v>717039.59720873</v>
      </c>
      <c r="C397">
        <v>339446.193437202</v>
      </c>
    </row>
    <row r="398" spans="1:3">
      <c r="A398">
        <v>397</v>
      </c>
      <c r="B398">
        <v>719209.265446733</v>
      </c>
      <c r="C398">
        <v>340381.370160841</v>
      </c>
    </row>
    <row r="399" spans="1:3">
      <c r="A399">
        <v>398</v>
      </c>
      <c r="B399">
        <v>721981.389822099</v>
      </c>
      <c r="C399">
        <v>340988.07667895</v>
      </c>
    </row>
    <row r="400" spans="1:3">
      <c r="A400">
        <v>399</v>
      </c>
      <c r="B400">
        <v>721920.749143425</v>
      </c>
      <c r="C400">
        <v>341365.100564186</v>
      </c>
    </row>
    <row r="401" spans="1:3">
      <c r="A401">
        <v>400</v>
      </c>
      <c r="B401">
        <v>722118.275042613</v>
      </c>
      <c r="C401">
        <v>341122.939201112</v>
      </c>
    </row>
    <row r="402" spans="1:3">
      <c r="A402">
        <v>401</v>
      </c>
      <c r="B402">
        <v>725792.46729354</v>
      </c>
      <c r="C402">
        <v>342822.514923038</v>
      </c>
    </row>
    <row r="403" spans="1:3">
      <c r="A403">
        <v>402</v>
      </c>
      <c r="B403">
        <v>723458.388211359</v>
      </c>
      <c r="C403">
        <v>341749.348434155</v>
      </c>
    </row>
    <row r="404" spans="1:3">
      <c r="A404">
        <v>403</v>
      </c>
      <c r="B404">
        <v>723216.937109072</v>
      </c>
      <c r="C404">
        <v>341869.496224313</v>
      </c>
    </row>
    <row r="405" spans="1:3">
      <c r="A405">
        <v>404</v>
      </c>
      <c r="B405">
        <v>725186.543098086</v>
      </c>
      <c r="C405">
        <v>342764.910429533</v>
      </c>
    </row>
    <row r="406" spans="1:3">
      <c r="A406">
        <v>405</v>
      </c>
      <c r="B406">
        <v>730462.415447131</v>
      </c>
      <c r="C406">
        <v>344917.581410844</v>
      </c>
    </row>
    <row r="407" spans="1:3">
      <c r="A407">
        <v>406</v>
      </c>
      <c r="B407">
        <v>732520.554571999</v>
      </c>
      <c r="C407">
        <v>345446.836849567</v>
      </c>
    </row>
    <row r="408" spans="1:3">
      <c r="A408">
        <v>407</v>
      </c>
      <c r="B408">
        <v>734096.015839895</v>
      </c>
      <c r="C408">
        <v>346004.98030159</v>
      </c>
    </row>
    <row r="409" spans="1:3">
      <c r="A409">
        <v>408</v>
      </c>
      <c r="B409">
        <v>731878.821804693</v>
      </c>
      <c r="C409">
        <v>346329.751208195</v>
      </c>
    </row>
    <row r="410" spans="1:3">
      <c r="A410">
        <v>409</v>
      </c>
      <c r="B410">
        <v>729779.323264394</v>
      </c>
      <c r="C410">
        <v>345477.883369611</v>
      </c>
    </row>
    <row r="411" spans="1:3">
      <c r="A411">
        <v>410</v>
      </c>
      <c r="B411">
        <v>730383.868005832</v>
      </c>
      <c r="C411">
        <v>345441.508393472</v>
      </c>
    </row>
    <row r="412" spans="1:3">
      <c r="A412">
        <v>411</v>
      </c>
      <c r="B412">
        <v>726522.7943826</v>
      </c>
      <c r="C412">
        <v>344691.10174289</v>
      </c>
    </row>
    <row r="413" spans="1:3">
      <c r="A413">
        <v>412</v>
      </c>
      <c r="B413">
        <v>731929.392289993</v>
      </c>
      <c r="C413">
        <v>347566.761504246</v>
      </c>
    </row>
    <row r="414" spans="1:3">
      <c r="A414">
        <v>413</v>
      </c>
      <c r="B414">
        <v>726432.959037732</v>
      </c>
      <c r="C414">
        <v>344845.467372541</v>
      </c>
    </row>
    <row r="415" spans="1:3">
      <c r="A415">
        <v>414</v>
      </c>
      <c r="B415">
        <v>725881.17980932</v>
      </c>
      <c r="C415">
        <v>344616.794026925</v>
      </c>
    </row>
    <row r="416" spans="1:3">
      <c r="A416">
        <v>415</v>
      </c>
      <c r="B416">
        <v>721965.504362202</v>
      </c>
      <c r="C416">
        <v>342907.587850584</v>
      </c>
    </row>
    <row r="417" spans="1:3">
      <c r="A417">
        <v>416</v>
      </c>
      <c r="B417">
        <v>725690.167992304</v>
      </c>
      <c r="C417">
        <v>344870.192770622</v>
      </c>
    </row>
    <row r="418" spans="1:3">
      <c r="A418">
        <v>417</v>
      </c>
      <c r="B418">
        <v>723196.094295231</v>
      </c>
      <c r="C418">
        <v>343730.960406117</v>
      </c>
    </row>
    <row r="419" spans="1:3">
      <c r="A419">
        <v>418</v>
      </c>
      <c r="B419">
        <v>728206.363350892</v>
      </c>
      <c r="C419">
        <v>345648.96603199</v>
      </c>
    </row>
    <row r="420" spans="1:3">
      <c r="A420">
        <v>419</v>
      </c>
      <c r="B420">
        <v>727889.552757625</v>
      </c>
      <c r="C420">
        <v>345393.68149455</v>
      </c>
    </row>
    <row r="421" spans="1:3">
      <c r="A421">
        <v>420</v>
      </c>
      <c r="B421">
        <v>726384.44442638</v>
      </c>
      <c r="C421">
        <v>345062.509669239</v>
      </c>
    </row>
    <row r="422" spans="1:3">
      <c r="A422">
        <v>421</v>
      </c>
      <c r="B422">
        <v>727276.92985958</v>
      </c>
      <c r="C422">
        <v>344625.622872201</v>
      </c>
    </row>
    <row r="423" spans="1:3">
      <c r="A423">
        <v>422</v>
      </c>
      <c r="B423">
        <v>726782.568562279</v>
      </c>
      <c r="C423">
        <v>344429.110552968</v>
      </c>
    </row>
    <row r="424" spans="1:3">
      <c r="A424">
        <v>423</v>
      </c>
      <c r="B424">
        <v>735405.312520818</v>
      </c>
      <c r="C424">
        <v>348091.087928974</v>
      </c>
    </row>
    <row r="425" spans="1:3">
      <c r="A425">
        <v>424</v>
      </c>
      <c r="B425">
        <v>727436.640288261</v>
      </c>
      <c r="C425">
        <v>344486.905623392</v>
      </c>
    </row>
    <row r="426" spans="1:3">
      <c r="A426">
        <v>425</v>
      </c>
      <c r="B426">
        <v>726465.063953701</v>
      </c>
      <c r="C426">
        <v>344806.701866822</v>
      </c>
    </row>
    <row r="427" spans="1:3">
      <c r="A427">
        <v>426</v>
      </c>
      <c r="B427">
        <v>728422.915877905</v>
      </c>
      <c r="C427">
        <v>344791.608809032</v>
      </c>
    </row>
    <row r="428" spans="1:3">
      <c r="A428">
        <v>427</v>
      </c>
      <c r="B428">
        <v>729265.109778696</v>
      </c>
      <c r="C428">
        <v>344730.513875633</v>
      </c>
    </row>
    <row r="429" spans="1:3">
      <c r="A429">
        <v>428</v>
      </c>
      <c r="B429">
        <v>726056.351865947</v>
      </c>
      <c r="C429">
        <v>343992.368347158</v>
      </c>
    </row>
    <row r="430" spans="1:3">
      <c r="A430">
        <v>429</v>
      </c>
      <c r="B430">
        <v>719742.456331919</v>
      </c>
      <c r="C430">
        <v>341551.208604693</v>
      </c>
    </row>
    <row r="431" spans="1:3">
      <c r="A431">
        <v>430</v>
      </c>
      <c r="B431">
        <v>724101.743649346</v>
      </c>
      <c r="C431">
        <v>343440.067076874</v>
      </c>
    </row>
    <row r="432" spans="1:3">
      <c r="A432">
        <v>431</v>
      </c>
      <c r="B432">
        <v>724823.544422945</v>
      </c>
      <c r="C432">
        <v>343286.953450191</v>
      </c>
    </row>
    <row r="433" spans="1:3">
      <c r="A433">
        <v>432</v>
      </c>
      <c r="B433">
        <v>723552.404588573</v>
      </c>
      <c r="C433">
        <v>343521.969156651</v>
      </c>
    </row>
    <row r="434" spans="1:3">
      <c r="A434">
        <v>433</v>
      </c>
      <c r="B434">
        <v>722964.349911938</v>
      </c>
      <c r="C434">
        <v>342965.737745342</v>
      </c>
    </row>
    <row r="435" spans="1:3">
      <c r="A435">
        <v>434</v>
      </c>
      <c r="B435">
        <v>724224.695675038</v>
      </c>
      <c r="C435">
        <v>343786.503665674</v>
      </c>
    </row>
    <row r="436" spans="1:3">
      <c r="A436">
        <v>435</v>
      </c>
      <c r="B436">
        <v>722324.606052544</v>
      </c>
      <c r="C436">
        <v>342677.261508381</v>
      </c>
    </row>
    <row r="437" spans="1:3">
      <c r="A437">
        <v>436</v>
      </c>
      <c r="B437">
        <v>725243.969262796</v>
      </c>
      <c r="C437">
        <v>344181.958079504</v>
      </c>
    </row>
    <row r="438" spans="1:3">
      <c r="A438">
        <v>437</v>
      </c>
      <c r="B438">
        <v>725619.794941273</v>
      </c>
      <c r="C438">
        <v>344137.62890209</v>
      </c>
    </row>
    <row r="439" spans="1:3">
      <c r="A439">
        <v>438</v>
      </c>
      <c r="B439">
        <v>726777.951094104</v>
      </c>
      <c r="C439">
        <v>344582.010801822</v>
      </c>
    </row>
    <row r="440" spans="1:3">
      <c r="A440">
        <v>439</v>
      </c>
      <c r="B440">
        <v>725298.211903224</v>
      </c>
      <c r="C440">
        <v>344029.171785067</v>
      </c>
    </row>
    <row r="441" spans="1:3">
      <c r="A441">
        <v>440</v>
      </c>
      <c r="B441">
        <v>726818.766464454</v>
      </c>
      <c r="C441">
        <v>344682.053075664</v>
      </c>
    </row>
    <row r="442" spans="1:3">
      <c r="A442">
        <v>441</v>
      </c>
      <c r="B442">
        <v>727957.277321939</v>
      </c>
      <c r="C442">
        <v>345320.985821988</v>
      </c>
    </row>
    <row r="443" spans="1:3">
      <c r="A443">
        <v>442</v>
      </c>
      <c r="B443">
        <v>727923.490049296</v>
      </c>
      <c r="C443">
        <v>345412.278188789</v>
      </c>
    </row>
    <row r="444" spans="1:3">
      <c r="A444">
        <v>443</v>
      </c>
      <c r="B444">
        <v>730394.586870474</v>
      </c>
      <c r="C444">
        <v>346209.398883868</v>
      </c>
    </row>
    <row r="445" spans="1:3">
      <c r="A445">
        <v>444</v>
      </c>
      <c r="B445">
        <v>731968.041479956</v>
      </c>
      <c r="C445">
        <v>347118.686010644</v>
      </c>
    </row>
    <row r="446" spans="1:3">
      <c r="A446">
        <v>445</v>
      </c>
      <c r="B446">
        <v>733582.623863373</v>
      </c>
      <c r="C446">
        <v>347688.338647318</v>
      </c>
    </row>
    <row r="447" spans="1:3">
      <c r="A447">
        <v>446</v>
      </c>
      <c r="B447">
        <v>731302.193291791</v>
      </c>
      <c r="C447">
        <v>346726.926471623</v>
      </c>
    </row>
    <row r="448" spans="1:3">
      <c r="A448">
        <v>447</v>
      </c>
      <c r="B448">
        <v>731527.530791397</v>
      </c>
      <c r="C448">
        <v>346689.419555457</v>
      </c>
    </row>
    <row r="449" spans="1:3">
      <c r="A449">
        <v>448</v>
      </c>
      <c r="B449">
        <v>731573.038804512</v>
      </c>
      <c r="C449">
        <v>347248.426111609</v>
      </c>
    </row>
    <row r="450" spans="1:3">
      <c r="A450">
        <v>449</v>
      </c>
      <c r="B450">
        <v>731942.834806068</v>
      </c>
      <c r="C450">
        <v>347071.376106875</v>
      </c>
    </row>
    <row r="451" spans="1:3">
      <c r="A451">
        <v>450</v>
      </c>
      <c r="B451">
        <v>729423.473021375</v>
      </c>
      <c r="C451">
        <v>346230.350476635</v>
      </c>
    </row>
    <row r="452" spans="1:3">
      <c r="A452">
        <v>451</v>
      </c>
      <c r="B452">
        <v>731509.175329434</v>
      </c>
      <c r="C452">
        <v>346583.020178873</v>
      </c>
    </row>
    <row r="453" spans="1:3">
      <c r="A453">
        <v>452</v>
      </c>
      <c r="B453">
        <v>731132.332355307</v>
      </c>
      <c r="C453">
        <v>346609.735483894</v>
      </c>
    </row>
    <row r="454" spans="1:3">
      <c r="A454">
        <v>453</v>
      </c>
      <c r="B454">
        <v>731876.641501484</v>
      </c>
      <c r="C454">
        <v>346880.586357098</v>
      </c>
    </row>
    <row r="455" spans="1:3">
      <c r="A455">
        <v>454</v>
      </c>
      <c r="B455">
        <v>733554.790052579</v>
      </c>
      <c r="C455">
        <v>347499.716100998</v>
      </c>
    </row>
    <row r="456" spans="1:3">
      <c r="A456">
        <v>455</v>
      </c>
      <c r="B456">
        <v>729644.455957252</v>
      </c>
      <c r="C456">
        <v>346057.93056563</v>
      </c>
    </row>
    <row r="457" spans="1:3">
      <c r="A457">
        <v>456</v>
      </c>
      <c r="B457">
        <v>729268.857519596</v>
      </c>
      <c r="C457">
        <v>346138.156617965</v>
      </c>
    </row>
    <row r="458" spans="1:3">
      <c r="A458">
        <v>457</v>
      </c>
      <c r="B458">
        <v>731132.043465611</v>
      </c>
      <c r="C458">
        <v>346673.162258775</v>
      </c>
    </row>
    <row r="459" spans="1:3">
      <c r="A459">
        <v>458</v>
      </c>
      <c r="B459">
        <v>729235.535064596</v>
      </c>
      <c r="C459">
        <v>345766.466308801</v>
      </c>
    </row>
    <row r="460" spans="1:3">
      <c r="A460">
        <v>459</v>
      </c>
      <c r="B460">
        <v>729577.432050983</v>
      </c>
      <c r="C460">
        <v>345952.523945375</v>
      </c>
    </row>
    <row r="461" spans="1:3">
      <c r="A461">
        <v>460</v>
      </c>
      <c r="B461">
        <v>729241.250269836</v>
      </c>
      <c r="C461">
        <v>345771.801984307</v>
      </c>
    </row>
    <row r="462" spans="1:3">
      <c r="A462">
        <v>461</v>
      </c>
      <c r="B462">
        <v>729831.75352525</v>
      </c>
      <c r="C462">
        <v>345981.38635904</v>
      </c>
    </row>
    <row r="463" spans="1:3">
      <c r="A463">
        <v>462</v>
      </c>
      <c r="B463">
        <v>726476.213666622</v>
      </c>
      <c r="C463">
        <v>344754.985344964</v>
      </c>
    </row>
    <row r="464" spans="1:3">
      <c r="A464">
        <v>463</v>
      </c>
      <c r="B464">
        <v>729045.988180579</v>
      </c>
      <c r="C464">
        <v>345776.036249101</v>
      </c>
    </row>
    <row r="465" spans="1:3">
      <c r="A465">
        <v>464</v>
      </c>
      <c r="B465">
        <v>729650.844694811</v>
      </c>
      <c r="C465">
        <v>346127.396924077</v>
      </c>
    </row>
    <row r="466" spans="1:3">
      <c r="A466">
        <v>465</v>
      </c>
      <c r="B466">
        <v>729849.199120562</v>
      </c>
      <c r="C466">
        <v>346362.739931036</v>
      </c>
    </row>
    <row r="467" spans="1:3">
      <c r="A467">
        <v>466</v>
      </c>
      <c r="B467">
        <v>730002.452706736</v>
      </c>
      <c r="C467">
        <v>346276.157110031</v>
      </c>
    </row>
    <row r="468" spans="1:3">
      <c r="A468">
        <v>467</v>
      </c>
      <c r="B468">
        <v>729510.953156784</v>
      </c>
      <c r="C468">
        <v>346047.017850868</v>
      </c>
    </row>
    <row r="469" spans="1:3">
      <c r="A469">
        <v>468</v>
      </c>
      <c r="B469">
        <v>729788.833564479</v>
      </c>
      <c r="C469">
        <v>346192.136969922</v>
      </c>
    </row>
    <row r="470" spans="1:3">
      <c r="A470">
        <v>469</v>
      </c>
      <c r="B470">
        <v>731310.78775456</v>
      </c>
      <c r="C470">
        <v>346710.344088589</v>
      </c>
    </row>
    <row r="471" spans="1:3">
      <c r="A471">
        <v>470</v>
      </c>
      <c r="B471">
        <v>730840.149341341</v>
      </c>
      <c r="C471">
        <v>346530.594793607</v>
      </c>
    </row>
    <row r="472" spans="1:3">
      <c r="A472">
        <v>471</v>
      </c>
      <c r="B472">
        <v>730676.632823779</v>
      </c>
      <c r="C472">
        <v>346607.62697755</v>
      </c>
    </row>
    <row r="473" spans="1:3">
      <c r="A473">
        <v>472</v>
      </c>
      <c r="B473">
        <v>731159.105787529</v>
      </c>
      <c r="C473">
        <v>346942.423986516</v>
      </c>
    </row>
    <row r="474" spans="1:3">
      <c r="A474">
        <v>473</v>
      </c>
      <c r="B474">
        <v>731036.595780943</v>
      </c>
      <c r="C474">
        <v>346721.801700771</v>
      </c>
    </row>
    <row r="475" spans="1:3">
      <c r="A475">
        <v>474</v>
      </c>
      <c r="B475">
        <v>731963.530503207</v>
      </c>
      <c r="C475">
        <v>347227.294576205</v>
      </c>
    </row>
    <row r="476" spans="1:3">
      <c r="A476">
        <v>475</v>
      </c>
      <c r="B476">
        <v>732240.618793361</v>
      </c>
      <c r="C476">
        <v>347309.70831183</v>
      </c>
    </row>
    <row r="477" spans="1:3">
      <c r="A477">
        <v>476</v>
      </c>
      <c r="B477">
        <v>731661.413659515</v>
      </c>
      <c r="C477">
        <v>347176.030042174</v>
      </c>
    </row>
    <row r="478" spans="1:3">
      <c r="A478">
        <v>477</v>
      </c>
      <c r="B478">
        <v>731859.791022727</v>
      </c>
      <c r="C478">
        <v>347093.037007933</v>
      </c>
    </row>
    <row r="479" spans="1:3">
      <c r="A479">
        <v>478</v>
      </c>
      <c r="B479">
        <v>731562.842038846</v>
      </c>
      <c r="C479">
        <v>346929.609283472</v>
      </c>
    </row>
    <row r="480" spans="1:3">
      <c r="A480">
        <v>479</v>
      </c>
      <c r="B480">
        <v>731725.117966332</v>
      </c>
      <c r="C480">
        <v>346990.336971825</v>
      </c>
    </row>
    <row r="481" spans="1:3">
      <c r="A481">
        <v>480</v>
      </c>
      <c r="B481">
        <v>732083.426824634</v>
      </c>
      <c r="C481">
        <v>347199.397062677</v>
      </c>
    </row>
    <row r="482" spans="1:3">
      <c r="A482">
        <v>481</v>
      </c>
      <c r="B482">
        <v>732218.67604125</v>
      </c>
      <c r="C482">
        <v>347136.977634058</v>
      </c>
    </row>
    <row r="483" spans="1:3">
      <c r="A483">
        <v>482</v>
      </c>
      <c r="B483">
        <v>729660.585610959</v>
      </c>
      <c r="C483">
        <v>346272.798790222</v>
      </c>
    </row>
    <row r="484" spans="1:3">
      <c r="A484">
        <v>483</v>
      </c>
      <c r="B484">
        <v>732118.394289887</v>
      </c>
      <c r="C484">
        <v>347124.564734596</v>
      </c>
    </row>
    <row r="485" spans="1:3">
      <c r="A485">
        <v>484</v>
      </c>
      <c r="B485">
        <v>731158.117986859</v>
      </c>
      <c r="C485">
        <v>346712.892098564</v>
      </c>
    </row>
    <row r="486" spans="1:3">
      <c r="A486">
        <v>485</v>
      </c>
      <c r="B486">
        <v>731505.674638897</v>
      </c>
      <c r="C486">
        <v>347000.390528812</v>
      </c>
    </row>
    <row r="487" spans="1:3">
      <c r="A487">
        <v>486</v>
      </c>
      <c r="B487">
        <v>731712.118382158</v>
      </c>
      <c r="C487">
        <v>347064.398023981</v>
      </c>
    </row>
    <row r="488" spans="1:3">
      <c r="A488">
        <v>487</v>
      </c>
      <c r="B488">
        <v>731392.225239906</v>
      </c>
      <c r="C488">
        <v>346973.674532657</v>
      </c>
    </row>
    <row r="489" spans="1:3">
      <c r="A489">
        <v>488</v>
      </c>
      <c r="B489">
        <v>731295.659730298</v>
      </c>
      <c r="C489">
        <v>346926.730379754</v>
      </c>
    </row>
    <row r="490" spans="1:3">
      <c r="A490">
        <v>489</v>
      </c>
      <c r="B490">
        <v>730588.678689108</v>
      </c>
      <c r="C490">
        <v>346549.146068038</v>
      </c>
    </row>
    <row r="491" spans="1:3">
      <c r="A491">
        <v>490</v>
      </c>
      <c r="B491">
        <v>731394.059814793</v>
      </c>
      <c r="C491">
        <v>346947.038999926</v>
      </c>
    </row>
    <row r="492" spans="1:3">
      <c r="A492">
        <v>491</v>
      </c>
      <c r="B492">
        <v>731279.685245964</v>
      </c>
      <c r="C492">
        <v>346982.960057107</v>
      </c>
    </row>
    <row r="493" spans="1:3">
      <c r="A493">
        <v>492</v>
      </c>
      <c r="B493">
        <v>731640.869968837</v>
      </c>
      <c r="C493">
        <v>347098.377801486</v>
      </c>
    </row>
    <row r="494" spans="1:3">
      <c r="A494">
        <v>493</v>
      </c>
      <c r="B494">
        <v>730408.897971219</v>
      </c>
      <c r="C494">
        <v>346708.322899013</v>
      </c>
    </row>
    <row r="495" spans="1:3">
      <c r="A495">
        <v>494</v>
      </c>
      <c r="B495">
        <v>731224.75472204</v>
      </c>
      <c r="C495">
        <v>346924.92068939</v>
      </c>
    </row>
    <row r="496" spans="1:3">
      <c r="A496">
        <v>495</v>
      </c>
      <c r="B496">
        <v>731439.244408762</v>
      </c>
      <c r="C496">
        <v>347110.633149156</v>
      </c>
    </row>
    <row r="497" spans="1:3">
      <c r="A497">
        <v>496</v>
      </c>
      <c r="B497">
        <v>731441.292512507</v>
      </c>
      <c r="C497">
        <v>347064.604399644</v>
      </c>
    </row>
    <row r="498" spans="1:3">
      <c r="A498">
        <v>497</v>
      </c>
      <c r="B498">
        <v>731288.66836635</v>
      </c>
      <c r="C498">
        <v>347007.617915571</v>
      </c>
    </row>
    <row r="499" spans="1:3">
      <c r="A499">
        <v>498</v>
      </c>
      <c r="B499">
        <v>731254.056587904</v>
      </c>
      <c r="C499">
        <v>346980.516399402</v>
      </c>
    </row>
    <row r="500" spans="1:3">
      <c r="A500">
        <v>499</v>
      </c>
      <c r="B500">
        <v>731263.235226671</v>
      </c>
      <c r="C500">
        <v>346967.327108893</v>
      </c>
    </row>
    <row r="501" spans="1:3">
      <c r="A501">
        <v>500</v>
      </c>
      <c r="B501">
        <v>730869.780097076</v>
      </c>
      <c r="C501">
        <v>346786.596322045</v>
      </c>
    </row>
    <row r="502" spans="1:3">
      <c r="A502">
        <v>501</v>
      </c>
      <c r="B502">
        <v>731258.18691729</v>
      </c>
      <c r="C502">
        <v>346981.19115236</v>
      </c>
    </row>
    <row r="503" spans="1:3">
      <c r="A503">
        <v>502</v>
      </c>
      <c r="B503">
        <v>731397.787678307</v>
      </c>
      <c r="C503">
        <v>347022.363616643</v>
      </c>
    </row>
    <row r="504" spans="1:3">
      <c r="A504">
        <v>503</v>
      </c>
      <c r="B504">
        <v>731186.942397794</v>
      </c>
      <c r="C504">
        <v>346952.245167025</v>
      </c>
    </row>
    <row r="505" spans="1:3">
      <c r="A505">
        <v>504</v>
      </c>
      <c r="B505">
        <v>731413.320969594</v>
      </c>
      <c r="C505">
        <v>347065.079065188</v>
      </c>
    </row>
    <row r="506" spans="1:3">
      <c r="A506">
        <v>505</v>
      </c>
      <c r="B506">
        <v>731277.184093187</v>
      </c>
      <c r="C506">
        <v>346968.128030703</v>
      </c>
    </row>
    <row r="507" spans="1:3">
      <c r="A507">
        <v>506</v>
      </c>
      <c r="B507">
        <v>731179.876689018</v>
      </c>
      <c r="C507">
        <v>346937.751909021</v>
      </c>
    </row>
    <row r="508" spans="1:3">
      <c r="A508">
        <v>507</v>
      </c>
      <c r="B508">
        <v>731030.858725282</v>
      </c>
      <c r="C508">
        <v>346892.463956904</v>
      </c>
    </row>
    <row r="509" spans="1:3">
      <c r="A509">
        <v>508</v>
      </c>
      <c r="B509">
        <v>731137.375263729</v>
      </c>
      <c r="C509">
        <v>346928.817988139</v>
      </c>
    </row>
    <row r="510" spans="1:3">
      <c r="A510">
        <v>509</v>
      </c>
      <c r="B510">
        <v>731109.389017021</v>
      </c>
      <c r="C510">
        <v>346906.484037997</v>
      </c>
    </row>
    <row r="511" spans="1:3">
      <c r="A511">
        <v>510</v>
      </c>
      <c r="B511">
        <v>731073.195510246</v>
      </c>
      <c r="C511">
        <v>346908.861135307</v>
      </c>
    </row>
    <row r="512" spans="1:3">
      <c r="A512">
        <v>511</v>
      </c>
      <c r="B512">
        <v>731037.339888521</v>
      </c>
      <c r="C512">
        <v>346892.661768646</v>
      </c>
    </row>
    <row r="513" spans="1:3">
      <c r="A513">
        <v>512</v>
      </c>
      <c r="B513">
        <v>731071.297669315</v>
      </c>
      <c r="C513">
        <v>346922.330778285</v>
      </c>
    </row>
    <row r="514" spans="1:3">
      <c r="A514">
        <v>513</v>
      </c>
      <c r="B514">
        <v>730985.452551181</v>
      </c>
      <c r="C514">
        <v>346861.425035745</v>
      </c>
    </row>
    <row r="515" spans="1:3">
      <c r="A515">
        <v>514</v>
      </c>
      <c r="B515">
        <v>730836.092999982</v>
      </c>
      <c r="C515">
        <v>346814.442997924</v>
      </c>
    </row>
    <row r="516" spans="1:3">
      <c r="A516">
        <v>515</v>
      </c>
      <c r="B516">
        <v>730988.553374649</v>
      </c>
      <c r="C516">
        <v>346857.145689348</v>
      </c>
    </row>
    <row r="517" spans="1:3">
      <c r="A517">
        <v>516</v>
      </c>
      <c r="B517">
        <v>730944.646315578</v>
      </c>
      <c r="C517">
        <v>346845.027480646</v>
      </c>
    </row>
    <row r="518" spans="1:3">
      <c r="A518">
        <v>517</v>
      </c>
      <c r="B518">
        <v>730981.628653728</v>
      </c>
      <c r="C518">
        <v>346853.142542161</v>
      </c>
    </row>
    <row r="519" spans="1:3">
      <c r="A519">
        <v>518</v>
      </c>
      <c r="B519">
        <v>730884.679449078</v>
      </c>
      <c r="C519">
        <v>346830.518695431</v>
      </c>
    </row>
    <row r="520" spans="1:3">
      <c r="A520">
        <v>519</v>
      </c>
      <c r="B520">
        <v>731180.21790319</v>
      </c>
      <c r="C520">
        <v>346929.383026751</v>
      </c>
    </row>
    <row r="521" spans="1:3">
      <c r="A521">
        <v>520</v>
      </c>
      <c r="B521">
        <v>731275.109265126</v>
      </c>
      <c r="C521">
        <v>346959.914120413</v>
      </c>
    </row>
    <row r="522" spans="1:3">
      <c r="A522">
        <v>521</v>
      </c>
      <c r="B522">
        <v>731161.648351537</v>
      </c>
      <c r="C522">
        <v>346922.966144495</v>
      </c>
    </row>
    <row r="523" spans="1:3">
      <c r="A523">
        <v>522</v>
      </c>
      <c r="B523">
        <v>731131.315172163</v>
      </c>
      <c r="C523">
        <v>346917.3661633</v>
      </c>
    </row>
    <row r="524" spans="1:3">
      <c r="A524">
        <v>523</v>
      </c>
      <c r="B524">
        <v>731119.636985354</v>
      </c>
      <c r="C524">
        <v>346906.440809612</v>
      </c>
    </row>
    <row r="525" spans="1:3">
      <c r="A525">
        <v>524</v>
      </c>
      <c r="B525">
        <v>731115.94237131</v>
      </c>
      <c r="C525">
        <v>346914.41408349</v>
      </c>
    </row>
    <row r="526" spans="1:3">
      <c r="A526">
        <v>525</v>
      </c>
      <c r="B526">
        <v>731070.779120111</v>
      </c>
      <c r="C526">
        <v>346904.726028692</v>
      </c>
    </row>
    <row r="527" spans="1:3">
      <c r="A527">
        <v>526</v>
      </c>
      <c r="B527">
        <v>731135.342865013</v>
      </c>
      <c r="C527">
        <v>346920.964745923</v>
      </c>
    </row>
    <row r="528" spans="1:3">
      <c r="A528">
        <v>527</v>
      </c>
      <c r="B528">
        <v>731082.4848204</v>
      </c>
      <c r="C528">
        <v>346905.46613169</v>
      </c>
    </row>
    <row r="529" spans="1:3">
      <c r="A529">
        <v>528</v>
      </c>
      <c r="B529">
        <v>731089.632835922</v>
      </c>
      <c r="C529">
        <v>346907.376673135</v>
      </c>
    </row>
    <row r="530" spans="1:3">
      <c r="A530">
        <v>529</v>
      </c>
      <c r="B530">
        <v>731065.720359845</v>
      </c>
      <c r="C530">
        <v>346898.273530311</v>
      </c>
    </row>
    <row r="531" spans="1:3">
      <c r="A531">
        <v>530</v>
      </c>
      <c r="B531">
        <v>731047.342972005</v>
      </c>
      <c r="C531">
        <v>346884.775181855</v>
      </c>
    </row>
    <row r="532" spans="1:3">
      <c r="A532">
        <v>531</v>
      </c>
      <c r="B532">
        <v>731141.349346831</v>
      </c>
      <c r="C532">
        <v>346938.813780964</v>
      </c>
    </row>
    <row r="533" spans="1:3">
      <c r="A533">
        <v>532</v>
      </c>
      <c r="B533">
        <v>731019.623927196</v>
      </c>
      <c r="C533">
        <v>346884.054390105</v>
      </c>
    </row>
    <row r="534" spans="1:3">
      <c r="A534">
        <v>533</v>
      </c>
      <c r="B534">
        <v>731156.417373351</v>
      </c>
      <c r="C534">
        <v>346939.602165707</v>
      </c>
    </row>
    <row r="535" spans="1:3">
      <c r="A535">
        <v>534</v>
      </c>
      <c r="B535">
        <v>731202.370946296</v>
      </c>
      <c r="C535">
        <v>346951.642752619</v>
      </c>
    </row>
    <row r="536" spans="1:3">
      <c r="A536">
        <v>535</v>
      </c>
      <c r="B536">
        <v>731172.688195347</v>
      </c>
      <c r="C536">
        <v>346945.340069923</v>
      </c>
    </row>
    <row r="537" spans="1:3">
      <c r="A537">
        <v>536</v>
      </c>
      <c r="B537">
        <v>731151.800902969</v>
      </c>
      <c r="C537">
        <v>346944.586175223</v>
      </c>
    </row>
    <row r="538" spans="1:3">
      <c r="A538">
        <v>537</v>
      </c>
      <c r="B538">
        <v>731188.27828201</v>
      </c>
      <c r="C538">
        <v>346950.349203358</v>
      </c>
    </row>
    <row r="539" spans="1:3">
      <c r="A539">
        <v>538</v>
      </c>
      <c r="B539">
        <v>731209.302748037</v>
      </c>
      <c r="C539">
        <v>346961.520778912</v>
      </c>
    </row>
    <row r="540" spans="1:3">
      <c r="A540">
        <v>539</v>
      </c>
      <c r="B540">
        <v>731245.434275961</v>
      </c>
      <c r="C540">
        <v>346977.395825041</v>
      </c>
    </row>
    <row r="541" spans="1:3">
      <c r="A541">
        <v>540</v>
      </c>
      <c r="B541">
        <v>731237.775096451</v>
      </c>
      <c r="C541">
        <v>346969.429641987</v>
      </c>
    </row>
    <row r="542" spans="1:3">
      <c r="A542">
        <v>541</v>
      </c>
      <c r="B542">
        <v>731283.352028444</v>
      </c>
      <c r="C542">
        <v>347001.318216514</v>
      </c>
    </row>
    <row r="543" spans="1:3">
      <c r="A543">
        <v>542</v>
      </c>
      <c r="B543">
        <v>731226.922947938</v>
      </c>
      <c r="C543">
        <v>346968.026578544</v>
      </c>
    </row>
    <row r="544" spans="1:3">
      <c r="A544">
        <v>543</v>
      </c>
      <c r="B544">
        <v>731279.819644213</v>
      </c>
      <c r="C544">
        <v>346985.971589009</v>
      </c>
    </row>
    <row r="545" spans="1:3">
      <c r="A545">
        <v>544</v>
      </c>
      <c r="B545">
        <v>731172.53594637</v>
      </c>
      <c r="C545">
        <v>346954.328659491</v>
      </c>
    </row>
    <row r="546" spans="1:3">
      <c r="A546">
        <v>545</v>
      </c>
      <c r="B546">
        <v>731166.146137721</v>
      </c>
      <c r="C546">
        <v>346952.330024576</v>
      </c>
    </row>
    <row r="547" spans="1:3">
      <c r="A547">
        <v>546</v>
      </c>
      <c r="B547">
        <v>731131.128997069</v>
      </c>
      <c r="C547">
        <v>346934.310587392</v>
      </c>
    </row>
    <row r="548" spans="1:3">
      <c r="A548">
        <v>547</v>
      </c>
      <c r="B548">
        <v>731158.207472429</v>
      </c>
      <c r="C548">
        <v>346948.997180248</v>
      </c>
    </row>
    <row r="549" spans="1:3">
      <c r="A549">
        <v>548</v>
      </c>
      <c r="B549">
        <v>731145.952430069</v>
      </c>
      <c r="C549">
        <v>346942.125801581</v>
      </c>
    </row>
    <row r="550" spans="1:3">
      <c r="A550">
        <v>549</v>
      </c>
      <c r="B550">
        <v>731166.737988639</v>
      </c>
      <c r="C550">
        <v>346953.287002896</v>
      </c>
    </row>
    <row r="551" spans="1:3">
      <c r="A551">
        <v>550</v>
      </c>
      <c r="B551">
        <v>731158.651716828</v>
      </c>
      <c r="C551">
        <v>346952.266721604</v>
      </c>
    </row>
    <row r="552" spans="1:3">
      <c r="A552">
        <v>551</v>
      </c>
      <c r="B552">
        <v>731154.385337086</v>
      </c>
      <c r="C552">
        <v>346947.322320128</v>
      </c>
    </row>
    <row r="553" spans="1:3">
      <c r="A553">
        <v>552</v>
      </c>
      <c r="B553">
        <v>731200.946060807</v>
      </c>
      <c r="C553">
        <v>346964.300363145</v>
      </c>
    </row>
    <row r="554" spans="1:3">
      <c r="A554">
        <v>553</v>
      </c>
      <c r="B554">
        <v>731218.602176865</v>
      </c>
      <c r="C554">
        <v>346972.318380128</v>
      </c>
    </row>
    <row r="555" spans="1:3">
      <c r="A555">
        <v>554</v>
      </c>
      <c r="B555">
        <v>731222.841031174</v>
      </c>
      <c r="C555">
        <v>346975.678840464</v>
      </c>
    </row>
    <row r="556" spans="1:3">
      <c r="A556">
        <v>555</v>
      </c>
      <c r="B556">
        <v>731182.164874132</v>
      </c>
      <c r="C556">
        <v>346957.283902977</v>
      </c>
    </row>
    <row r="557" spans="1:3">
      <c r="A557">
        <v>556</v>
      </c>
      <c r="B557">
        <v>731193.099584302</v>
      </c>
      <c r="C557">
        <v>346959.575561273</v>
      </c>
    </row>
    <row r="558" spans="1:3">
      <c r="A558">
        <v>557</v>
      </c>
      <c r="B558">
        <v>731193.983072552</v>
      </c>
      <c r="C558">
        <v>346960.078466912</v>
      </c>
    </row>
    <row r="559" spans="1:3">
      <c r="A559">
        <v>558</v>
      </c>
      <c r="B559">
        <v>731184.056948775</v>
      </c>
      <c r="C559">
        <v>346958.666279531</v>
      </c>
    </row>
    <row r="560" spans="1:3">
      <c r="A560">
        <v>559</v>
      </c>
      <c r="B560">
        <v>731175.871343965</v>
      </c>
      <c r="C560">
        <v>346954.411089312</v>
      </c>
    </row>
    <row r="561" spans="1:3">
      <c r="A561">
        <v>560</v>
      </c>
      <c r="B561">
        <v>731171.191228895</v>
      </c>
      <c r="C561">
        <v>346952.853970031</v>
      </c>
    </row>
    <row r="562" spans="1:3">
      <c r="A562">
        <v>561</v>
      </c>
      <c r="B562">
        <v>731177.307205115</v>
      </c>
      <c r="C562">
        <v>346955.918092149</v>
      </c>
    </row>
    <row r="563" spans="1:3">
      <c r="A563">
        <v>562</v>
      </c>
      <c r="B563">
        <v>731184.170142143</v>
      </c>
      <c r="C563">
        <v>346957.720953281</v>
      </c>
    </row>
    <row r="564" spans="1:3">
      <c r="A564">
        <v>563</v>
      </c>
      <c r="B564">
        <v>731175.991054356</v>
      </c>
      <c r="C564">
        <v>346954.674419089</v>
      </c>
    </row>
    <row r="565" spans="1:3">
      <c r="A565">
        <v>564</v>
      </c>
      <c r="B565">
        <v>731175.659541668</v>
      </c>
      <c r="C565">
        <v>346955.180193646</v>
      </c>
    </row>
    <row r="566" spans="1:3">
      <c r="A566">
        <v>565</v>
      </c>
      <c r="B566">
        <v>731169.848411355</v>
      </c>
      <c r="C566">
        <v>346952.678204107</v>
      </c>
    </row>
    <row r="567" spans="1:3">
      <c r="A567">
        <v>566</v>
      </c>
      <c r="B567">
        <v>731146.160933313</v>
      </c>
      <c r="C567">
        <v>346944.507522078</v>
      </c>
    </row>
    <row r="568" spans="1:3">
      <c r="A568">
        <v>567</v>
      </c>
      <c r="B568">
        <v>731178.303014718</v>
      </c>
      <c r="C568">
        <v>346957.141338974</v>
      </c>
    </row>
    <row r="569" spans="1:3">
      <c r="A569">
        <v>568</v>
      </c>
      <c r="B569">
        <v>731194.650021205</v>
      </c>
      <c r="C569">
        <v>346964.832610165</v>
      </c>
    </row>
    <row r="570" spans="1:3">
      <c r="A570">
        <v>569</v>
      </c>
      <c r="B570">
        <v>731193.395934533</v>
      </c>
      <c r="C570">
        <v>346962.806358911</v>
      </c>
    </row>
    <row r="571" spans="1:3">
      <c r="A571">
        <v>570</v>
      </c>
      <c r="B571">
        <v>731205.146865297</v>
      </c>
      <c r="C571">
        <v>346971.394754048</v>
      </c>
    </row>
    <row r="572" spans="1:3">
      <c r="A572">
        <v>571</v>
      </c>
      <c r="B572">
        <v>731206.526447172</v>
      </c>
      <c r="C572">
        <v>346968.074963233</v>
      </c>
    </row>
    <row r="573" spans="1:3">
      <c r="A573">
        <v>572</v>
      </c>
      <c r="B573">
        <v>731193.257269269</v>
      </c>
      <c r="C573">
        <v>346964.250546288</v>
      </c>
    </row>
    <row r="574" spans="1:3">
      <c r="A574">
        <v>573</v>
      </c>
      <c r="B574">
        <v>731197.16616681</v>
      </c>
      <c r="C574">
        <v>346965.652251586</v>
      </c>
    </row>
    <row r="575" spans="1:3">
      <c r="A575">
        <v>574</v>
      </c>
      <c r="B575">
        <v>731190.01469073</v>
      </c>
      <c r="C575">
        <v>346962.787727373</v>
      </c>
    </row>
    <row r="576" spans="1:3">
      <c r="A576">
        <v>575</v>
      </c>
      <c r="B576">
        <v>731193.493718991</v>
      </c>
      <c r="C576">
        <v>346964.391210199</v>
      </c>
    </row>
    <row r="577" spans="1:3">
      <c r="A577">
        <v>576</v>
      </c>
      <c r="B577">
        <v>731190.204059018</v>
      </c>
      <c r="C577">
        <v>346963.09698282</v>
      </c>
    </row>
    <row r="578" spans="1:3">
      <c r="A578">
        <v>577</v>
      </c>
      <c r="B578">
        <v>731191.982539045</v>
      </c>
      <c r="C578">
        <v>346963.89077129</v>
      </c>
    </row>
    <row r="579" spans="1:3">
      <c r="A579">
        <v>578</v>
      </c>
      <c r="B579">
        <v>731183.895127322</v>
      </c>
      <c r="C579">
        <v>346960.617214942</v>
      </c>
    </row>
    <row r="580" spans="1:3">
      <c r="A580">
        <v>579</v>
      </c>
      <c r="B580">
        <v>731171.442207981</v>
      </c>
      <c r="C580">
        <v>346955.980956176</v>
      </c>
    </row>
    <row r="581" spans="1:3">
      <c r="A581">
        <v>580</v>
      </c>
      <c r="B581">
        <v>731182.934122348</v>
      </c>
      <c r="C581">
        <v>346959.89344585</v>
      </c>
    </row>
    <row r="582" spans="1:3">
      <c r="A582">
        <v>581</v>
      </c>
      <c r="B582">
        <v>731186.302013872</v>
      </c>
      <c r="C582">
        <v>346962.805398725</v>
      </c>
    </row>
    <row r="583" spans="1:3">
      <c r="A583">
        <v>582</v>
      </c>
      <c r="B583">
        <v>731181.459241524</v>
      </c>
      <c r="C583">
        <v>346960.493365771</v>
      </c>
    </row>
    <row r="584" spans="1:3">
      <c r="A584">
        <v>583</v>
      </c>
      <c r="B584">
        <v>731175.509451253</v>
      </c>
      <c r="C584">
        <v>346957.704820384</v>
      </c>
    </row>
    <row r="585" spans="1:3">
      <c r="A585">
        <v>584</v>
      </c>
      <c r="B585">
        <v>731181.02094123</v>
      </c>
      <c r="C585">
        <v>346959.420998963</v>
      </c>
    </row>
    <row r="586" spans="1:3">
      <c r="A586">
        <v>585</v>
      </c>
      <c r="B586">
        <v>731178.29339815</v>
      </c>
      <c r="C586">
        <v>346958.358336601</v>
      </c>
    </row>
    <row r="587" spans="1:3">
      <c r="A587">
        <v>586</v>
      </c>
      <c r="B587">
        <v>731179.374963408</v>
      </c>
      <c r="C587">
        <v>346958.665312577</v>
      </c>
    </row>
    <row r="588" spans="1:3">
      <c r="A588">
        <v>587</v>
      </c>
      <c r="B588">
        <v>731172.813753484</v>
      </c>
      <c r="C588">
        <v>346956.903138773</v>
      </c>
    </row>
    <row r="589" spans="1:3">
      <c r="A589">
        <v>588</v>
      </c>
      <c r="B589">
        <v>731185.416387071</v>
      </c>
      <c r="C589">
        <v>346960.292741162</v>
      </c>
    </row>
    <row r="590" spans="1:3">
      <c r="A590">
        <v>589</v>
      </c>
      <c r="B590">
        <v>731187.944907604</v>
      </c>
      <c r="C590">
        <v>346960.699913883</v>
      </c>
    </row>
    <row r="591" spans="1:3">
      <c r="A591">
        <v>590</v>
      </c>
      <c r="B591">
        <v>731185.082961759</v>
      </c>
      <c r="C591">
        <v>346960.16565471</v>
      </c>
    </row>
    <row r="592" spans="1:3">
      <c r="A592">
        <v>591</v>
      </c>
      <c r="B592">
        <v>731189.6790151</v>
      </c>
      <c r="C592">
        <v>346961.921622315</v>
      </c>
    </row>
    <row r="593" spans="1:3">
      <c r="A593">
        <v>592</v>
      </c>
      <c r="B593">
        <v>731178.139184024</v>
      </c>
      <c r="C593">
        <v>346957.555450189</v>
      </c>
    </row>
    <row r="594" spans="1:3">
      <c r="A594">
        <v>593</v>
      </c>
      <c r="B594">
        <v>731184.773761074</v>
      </c>
      <c r="C594">
        <v>346959.684674774</v>
      </c>
    </row>
    <row r="595" spans="1:3">
      <c r="A595">
        <v>594</v>
      </c>
      <c r="B595">
        <v>731179.022642581</v>
      </c>
      <c r="C595">
        <v>346958.529548854</v>
      </c>
    </row>
    <row r="596" spans="1:3">
      <c r="A596">
        <v>595</v>
      </c>
      <c r="B596">
        <v>731174.201599776</v>
      </c>
      <c r="C596">
        <v>346955.18602556</v>
      </c>
    </row>
    <row r="597" spans="1:3">
      <c r="A597">
        <v>596</v>
      </c>
      <c r="B597">
        <v>731169.492091627</v>
      </c>
      <c r="C597">
        <v>346953.076118533</v>
      </c>
    </row>
    <row r="598" spans="1:3">
      <c r="A598">
        <v>597</v>
      </c>
      <c r="B598">
        <v>731177.637492112</v>
      </c>
      <c r="C598">
        <v>346958.136033516</v>
      </c>
    </row>
    <row r="599" spans="1:3">
      <c r="A599">
        <v>598</v>
      </c>
      <c r="B599">
        <v>731180.403892039</v>
      </c>
      <c r="C599">
        <v>346959.036445192</v>
      </c>
    </row>
    <row r="600" spans="1:3">
      <c r="A600">
        <v>599</v>
      </c>
      <c r="B600">
        <v>731168.01232768</v>
      </c>
      <c r="C600">
        <v>346955.00540126</v>
      </c>
    </row>
    <row r="601" spans="1:3">
      <c r="A601">
        <v>600</v>
      </c>
      <c r="B601">
        <v>731177.13442181</v>
      </c>
      <c r="C601">
        <v>346957.955877487</v>
      </c>
    </row>
    <row r="602" spans="1:3">
      <c r="A602">
        <v>601</v>
      </c>
      <c r="B602">
        <v>731177.936229366</v>
      </c>
      <c r="C602">
        <v>346957.672677278</v>
      </c>
    </row>
    <row r="603" spans="1:3">
      <c r="A603">
        <v>602</v>
      </c>
      <c r="B603">
        <v>731170.583881577</v>
      </c>
      <c r="C603">
        <v>346955.530449911</v>
      </c>
    </row>
    <row r="604" spans="1:3">
      <c r="A604">
        <v>603</v>
      </c>
      <c r="B604">
        <v>731186.090741924</v>
      </c>
      <c r="C604">
        <v>346962.256822017</v>
      </c>
    </row>
    <row r="605" spans="1:3">
      <c r="A605">
        <v>604</v>
      </c>
      <c r="B605">
        <v>731179.962064981</v>
      </c>
      <c r="C605">
        <v>346958.998064337</v>
      </c>
    </row>
    <row r="606" spans="1:3">
      <c r="A606">
        <v>605</v>
      </c>
      <c r="B606">
        <v>731180.788277299</v>
      </c>
      <c r="C606">
        <v>346959.147540838</v>
      </c>
    </row>
    <row r="607" spans="1:3">
      <c r="A607">
        <v>606</v>
      </c>
      <c r="B607">
        <v>731181.677779635</v>
      </c>
      <c r="C607">
        <v>346959.277020814</v>
      </c>
    </row>
    <row r="608" spans="1:3">
      <c r="A608">
        <v>607</v>
      </c>
      <c r="B608">
        <v>731181.157669371</v>
      </c>
      <c r="C608">
        <v>346958.630994106</v>
      </c>
    </row>
    <row r="609" spans="1:3">
      <c r="A609">
        <v>608</v>
      </c>
      <c r="B609">
        <v>731188.502881696</v>
      </c>
      <c r="C609">
        <v>346961.682278333</v>
      </c>
    </row>
    <row r="610" spans="1:3">
      <c r="A610">
        <v>609</v>
      </c>
      <c r="B610">
        <v>731180.897285545</v>
      </c>
      <c r="C610">
        <v>346958.823938987</v>
      </c>
    </row>
    <row r="611" spans="1:3">
      <c r="A611">
        <v>610</v>
      </c>
      <c r="B611">
        <v>731178.210450838</v>
      </c>
      <c r="C611">
        <v>346958.054616552</v>
      </c>
    </row>
    <row r="612" spans="1:3">
      <c r="A612">
        <v>611</v>
      </c>
      <c r="B612">
        <v>731182.151303789</v>
      </c>
      <c r="C612">
        <v>346960.147068834</v>
      </c>
    </row>
    <row r="613" spans="1:3">
      <c r="A613">
        <v>612</v>
      </c>
      <c r="B613">
        <v>731178.876911315</v>
      </c>
      <c r="C613">
        <v>346958.722201594</v>
      </c>
    </row>
    <row r="614" spans="1:3">
      <c r="A614">
        <v>613</v>
      </c>
      <c r="B614">
        <v>731171.639776446</v>
      </c>
      <c r="C614">
        <v>346955.671456835</v>
      </c>
    </row>
    <row r="615" spans="1:3">
      <c r="A615">
        <v>614</v>
      </c>
      <c r="B615">
        <v>731171.880854244</v>
      </c>
      <c r="C615">
        <v>346955.613538992</v>
      </c>
    </row>
    <row r="616" spans="1:3">
      <c r="A616">
        <v>615</v>
      </c>
      <c r="B616">
        <v>731170.998546882</v>
      </c>
      <c r="C616">
        <v>346955.265170994</v>
      </c>
    </row>
    <row r="617" spans="1:3">
      <c r="A617">
        <v>616</v>
      </c>
      <c r="B617">
        <v>731173.713818693</v>
      </c>
      <c r="C617">
        <v>346956.242034416</v>
      </c>
    </row>
    <row r="618" spans="1:3">
      <c r="A618">
        <v>617</v>
      </c>
      <c r="B618">
        <v>731173.120003442</v>
      </c>
      <c r="C618">
        <v>346955.989819016</v>
      </c>
    </row>
    <row r="619" spans="1:3">
      <c r="A619">
        <v>618</v>
      </c>
      <c r="B619">
        <v>731171.073451008</v>
      </c>
      <c r="C619">
        <v>346955.452391312</v>
      </c>
    </row>
    <row r="620" spans="1:3">
      <c r="A620">
        <v>619</v>
      </c>
      <c r="B620">
        <v>731178.378984734</v>
      </c>
      <c r="C620">
        <v>346957.947783242</v>
      </c>
    </row>
    <row r="621" spans="1:3">
      <c r="A621">
        <v>620</v>
      </c>
      <c r="B621">
        <v>731177.968297705</v>
      </c>
      <c r="C621">
        <v>346957.424910128</v>
      </c>
    </row>
    <row r="622" spans="1:3">
      <c r="A622">
        <v>621</v>
      </c>
      <c r="B622">
        <v>731178.103693744</v>
      </c>
      <c r="C622">
        <v>346958.072629119</v>
      </c>
    </row>
    <row r="623" spans="1:3">
      <c r="A623">
        <v>622</v>
      </c>
      <c r="B623">
        <v>731178.333300223</v>
      </c>
      <c r="C623">
        <v>346957.043847245</v>
      </c>
    </row>
    <row r="624" spans="1:3">
      <c r="A624">
        <v>623</v>
      </c>
      <c r="B624">
        <v>731180.981110857</v>
      </c>
      <c r="C624">
        <v>346958.850545278</v>
      </c>
    </row>
    <row r="625" spans="1:3">
      <c r="A625">
        <v>624</v>
      </c>
      <c r="B625">
        <v>731184.041697717</v>
      </c>
      <c r="C625">
        <v>346959.856869046</v>
      </c>
    </row>
    <row r="626" spans="1:3">
      <c r="A626">
        <v>625</v>
      </c>
      <c r="B626">
        <v>731182.111120912</v>
      </c>
      <c r="C626">
        <v>346959.618691189</v>
      </c>
    </row>
    <row r="627" spans="1:3">
      <c r="A627">
        <v>626</v>
      </c>
      <c r="B627">
        <v>731180.028348751</v>
      </c>
      <c r="C627">
        <v>346958.337645335</v>
      </c>
    </row>
    <row r="628" spans="1:3">
      <c r="A628">
        <v>627</v>
      </c>
      <c r="B628">
        <v>731182.313082022</v>
      </c>
      <c r="C628">
        <v>346959.276810126</v>
      </c>
    </row>
    <row r="629" spans="1:3">
      <c r="A629">
        <v>628</v>
      </c>
      <c r="B629">
        <v>731179.627166758</v>
      </c>
      <c r="C629">
        <v>346958.358070937</v>
      </c>
    </row>
    <row r="630" spans="1:3">
      <c r="A630">
        <v>629</v>
      </c>
      <c r="B630">
        <v>731181.771280278</v>
      </c>
      <c r="C630">
        <v>346959.123773685</v>
      </c>
    </row>
    <row r="631" spans="1:3">
      <c r="A631">
        <v>630</v>
      </c>
      <c r="B631">
        <v>731179.743954062</v>
      </c>
      <c r="C631">
        <v>346958.455638599</v>
      </c>
    </row>
    <row r="632" spans="1:3">
      <c r="A632">
        <v>631</v>
      </c>
      <c r="B632">
        <v>731178.958280944</v>
      </c>
      <c r="C632">
        <v>346958.214115439</v>
      </c>
    </row>
    <row r="633" spans="1:3">
      <c r="A633">
        <v>632</v>
      </c>
      <c r="B633">
        <v>731178.189051974</v>
      </c>
      <c r="C633">
        <v>346958.004136534</v>
      </c>
    </row>
    <row r="634" spans="1:3">
      <c r="A634">
        <v>633</v>
      </c>
      <c r="B634">
        <v>731176.204923742</v>
      </c>
      <c r="C634">
        <v>346957.080998112</v>
      </c>
    </row>
    <row r="635" spans="1:3">
      <c r="A635">
        <v>634</v>
      </c>
      <c r="B635">
        <v>731179.126597736</v>
      </c>
      <c r="C635">
        <v>346958.478687899</v>
      </c>
    </row>
    <row r="636" spans="1:3">
      <c r="A636">
        <v>635</v>
      </c>
      <c r="B636">
        <v>731179.322741672</v>
      </c>
      <c r="C636">
        <v>346958.179465981</v>
      </c>
    </row>
    <row r="637" spans="1:3">
      <c r="A637">
        <v>636</v>
      </c>
      <c r="B637">
        <v>731178.357870469</v>
      </c>
      <c r="C637">
        <v>346957.964168406</v>
      </c>
    </row>
    <row r="638" spans="1:3">
      <c r="A638">
        <v>637</v>
      </c>
      <c r="B638">
        <v>731180.632731105</v>
      </c>
      <c r="C638">
        <v>346958.444863232</v>
      </c>
    </row>
    <row r="639" spans="1:3">
      <c r="A639">
        <v>638</v>
      </c>
      <c r="B639">
        <v>731179.793293986</v>
      </c>
      <c r="C639">
        <v>346958.499148661</v>
      </c>
    </row>
    <row r="640" spans="1:3">
      <c r="A640">
        <v>639</v>
      </c>
      <c r="B640">
        <v>731180.473527668</v>
      </c>
      <c r="C640">
        <v>346958.733626834</v>
      </c>
    </row>
    <row r="641" spans="1:3">
      <c r="A641">
        <v>640</v>
      </c>
      <c r="B641">
        <v>731180.103570285</v>
      </c>
      <c r="C641">
        <v>346958.558509942</v>
      </c>
    </row>
    <row r="642" spans="1:3">
      <c r="A642">
        <v>641</v>
      </c>
      <c r="B642">
        <v>731179.28376991</v>
      </c>
      <c r="C642">
        <v>346958.222338925</v>
      </c>
    </row>
    <row r="643" spans="1:3">
      <c r="A643">
        <v>642</v>
      </c>
      <c r="B643">
        <v>731179.867896887</v>
      </c>
      <c r="C643">
        <v>346958.279893487</v>
      </c>
    </row>
    <row r="644" spans="1:3">
      <c r="A644">
        <v>643</v>
      </c>
      <c r="B644">
        <v>731180.02663909</v>
      </c>
      <c r="C644">
        <v>346958.568455806</v>
      </c>
    </row>
    <row r="645" spans="1:3">
      <c r="A645">
        <v>644</v>
      </c>
      <c r="B645">
        <v>731180.374156375</v>
      </c>
      <c r="C645">
        <v>346958.680440786</v>
      </c>
    </row>
    <row r="646" spans="1:3">
      <c r="A646">
        <v>645</v>
      </c>
      <c r="B646">
        <v>731179.345526785</v>
      </c>
      <c r="C646">
        <v>346958.256557729</v>
      </c>
    </row>
    <row r="647" spans="1:3">
      <c r="A647">
        <v>646</v>
      </c>
      <c r="B647">
        <v>731179.093976096</v>
      </c>
      <c r="C647">
        <v>346958.303153954</v>
      </c>
    </row>
    <row r="648" spans="1:3">
      <c r="A648">
        <v>647</v>
      </c>
      <c r="B648">
        <v>731179.473949992</v>
      </c>
      <c r="C648">
        <v>346958.408487438</v>
      </c>
    </row>
    <row r="649" spans="1:3">
      <c r="A649">
        <v>648</v>
      </c>
      <c r="B649">
        <v>731178.613654864</v>
      </c>
      <c r="C649">
        <v>346958.252068536</v>
      </c>
    </row>
    <row r="650" spans="1:3">
      <c r="A650">
        <v>649</v>
      </c>
      <c r="B650">
        <v>731179.455245456</v>
      </c>
      <c r="C650">
        <v>346958.379806591</v>
      </c>
    </row>
    <row r="651" spans="1:3">
      <c r="A651">
        <v>650</v>
      </c>
      <c r="B651">
        <v>731179.489232024</v>
      </c>
      <c r="C651">
        <v>346958.378773202</v>
      </c>
    </row>
    <row r="652" spans="1:3">
      <c r="A652">
        <v>651</v>
      </c>
      <c r="B652">
        <v>731179.043243841</v>
      </c>
      <c r="C652">
        <v>346958.052564052</v>
      </c>
    </row>
    <row r="653" spans="1:3">
      <c r="A653">
        <v>652</v>
      </c>
      <c r="B653">
        <v>731180.32501671</v>
      </c>
      <c r="C653">
        <v>346958.506723488</v>
      </c>
    </row>
    <row r="654" spans="1:3">
      <c r="A654">
        <v>653</v>
      </c>
      <c r="B654">
        <v>731179.002617688</v>
      </c>
      <c r="C654">
        <v>346957.967559404</v>
      </c>
    </row>
    <row r="655" spans="1:3">
      <c r="A655">
        <v>654</v>
      </c>
      <c r="B655">
        <v>731178.386422941</v>
      </c>
      <c r="C655">
        <v>346957.755658816</v>
      </c>
    </row>
    <row r="656" spans="1:3">
      <c r="A656">
        <v>655</v>
      </c>
      <c r="B656">
        <v>731179.485220699</v>
      </c>
      <c r="C656">
        <v>346958.219351371</v>
      </c>
    </row>
    <row r="657" spans="1:3">
      <c r="A657">
        <v>656</v>
      </c>
      <c r="B657">
        <v>731178.033946654</v>
      </c>
      <c r="C657">
        <v>346957.666232305</v>
      </c>
    </row>
    <row r="658" spans="1:3">
      <c r="A658">
        <v>657</v>
      </c>
      <c r="B658">
        <v>731178.68695915</v>
      </c>
      <c r="C658">
        <v>346958.079239271</v>
      </c>
    </row>
    <row r="659" spans="1:3">
      <c r="A659">
        <v>658</v>
      </c>
      <c r="B659">
        <v>731179.07967802</v>
      </c>
      <c r="C659">
        <v>346958.202084984</v>
      </c>
    </row>
    <row r="660" spans="1:3">
      <c r="A660">
        <v>659</v>
      </c>
      <c r="B660">
        <v>731178.965436705</v>
      </c>
      <c r="C660">
        <v>346958.30239479</v>
      </c>
    </row>
    <row r="661" spans="1:3">
      <c r="A661">
        <v>660</v>
      </c>
      <c r="B661">
        <v>731179.463231659</v>
      </c>
      <c r="C661">
        <v>346958.414018718</v>
      </c>
    </row>
    <row r="662" spans="1:3">
      <c r="A662">
        <v>661</v>
      </c>
      <c r="B662">
        <v>731178.82218017</v>
      </c>
      <c r="C662">
        <v>346958.321924626</v>
      </c>
    </row>
    <row r="663" spans="1:3">
      <c r="A663">
        <v>662</v>
      </c>
      <c r="B663">
        <v>731178.00426617</v>
      </c>
      <c r="C663">
        <v>346958.050461519</v>
      </c>
    </row>
    <row r="664" spans="1:3">
      <c r="A664">
        <v>663</v>
      </c>
      <c r="B664">
        <v>731178.698322396</v>
      </c>
      <c r="C664">
        <v>346958.111585524</v>
      </c>
    </row>
    <row r="665" spans="1:3">
      <c r="A665">
        <v>664</v>
      </c>
      <c r="B665">
        <v>731178.142406391</v>
      </c>
      <c r="C665">
        <v>346957.946061098</v>
      </c>
    </row>
    <row r="666" spans="1:3">
      <c r="A666">
        <v>665</v>
      </c>
      <c r="B666">
        <v>731179.354906949</v>
      </c>
      <c r="C666">
        <v>346958.370714161</v>
      </c>
    </row>
    <row r="667" spans="1:3">
      <c r="A667">
        <v>666</v>
      </c>
      <c r="B667">
        <v>731179.797452177</v>
      </c>
      <c r="C667">
        <v>346958.506631682</v>
      </c>
    </row>
    <row r="668" spans="1:3">
      <c r="A668">
        <v>667</v>
      </c>
      <c r="B668">
        <v>731180.08895047</v>
      </c>
      <c r="C668">
        <v>346958.568501501</v>
      </c>
    </row>
    <row r="669" spans="1:3">
      <c r="A669">
        <v>668</v>
      </c>
      <c r="B669">
        <v>731178.969927664</v>
      </c>
      <c r="C669">
        <v>346958.129514395</v>
      </c>
    </row>
    <row r="670" spans="1:3">
      <c r="A670">
        <v>669</v>
      </c>
      <c r="B670">
        <v>731181.509156682</v>
      </c>
      <c r="C670">
        <v>346959.207849941</v>
      </c>
    </row>
    <row r="671" spans="1:3">
      <c r="A671">
        <v>670</v>
      </c>
      <c r="B671">
        <v>731179.471876729</v>
      </c>
      <c r="C671">
        <v>346958.316993015</v>
      </c>
    </row>
    <row r="672" spans="1:3">
      <c r="A672">
        <v>671</v>
      </c>
      <c r="B672">
        <v>731180.055941434</v>
      </c>
      <c r="C672">
        <v>346958.58382926</v>
      </c>
    </row>
    <row r="673" spans="1:3">
      <c r="A673">
        <v>672</v>
      </c>
      <c r="B673">
        <v>731179.383715916</v>
      </c>
      <c r="C673">
        <v>346958.381890366</v>
      </c>
    </row>
    <row r="674" spans="1:3">
      <c r="A674">
        <v>673</v>
      </c>
      <c r="B674">
        <v>731178.992635099</v>
      </c>
      <c r="C674">
        <v>346958.199718202</v>
      </c>
    </row>
    <row r="675" spans="1:3">
      <c r="A675">
        <v>674</v>
      </c>
      <c r="B675">
        <v>731178.868288808</v>
      </c>
      <c r="C675">
        <v>346958.171095021</v>
      </c>
    </row>
    <row r="676" spans="1:3">
      <c r="A676">
        <v>675</v>
      </c>
      <c r="B676">
        <v>731178.513886948</v>
      </c>
      <c r="C676">
        <v>346958.044550947</v>
      </c>
    </row>
    <row r="677" spans="1:3">
      <c r="A677">
        <v>676</v>
      </c>
      <c r="B677">
        <v>731178.603980789</v>
      </c>
      <c r="C677">
        <v>346958.050155247</v>
      </c>
    </row>
    <row r="678" spans="1:3">
      <c r="A678">
        <v>677</v>
      </c>
      <c r="B678">
        <v>731178.406115978</v>
      </c>
      <c r="C678">
        <v>346958.066204419</v>
      </c>
    </row>
    <row r="679" spans="1:3">
      <c r="A679">
        <v>678</v>
      </c>
      <c r="B679">
        <v>731178.39737891</v>
      </c>
      <c r="C679">
        <v>346958.072749271</v>
      </c>
    </row>
    <row r="680" spans="1:3">
      <c r="A680">
        <v>679</v>
      </c>
      <c r="B680">
        <v>731178.806097704</v>
      </c>
      <c r="C680">
        <v>346958.289812387</v>
      </c>
    </row>
    <row r="681" spans="1:3">
      <c r="A681">
        <v>680</v>
      </c>
      <c r="B681">
        <v>731178.265590135</v>
      </c>
      <c r="C681">
        <v>346957.985237535</v>
      </c>
    </row>
    <row r="682" spans="1:3">
      <c r="A682">
        <v>681</v>
      </c>
      <c r="B682">
        <v>731178.096131316</v>
      </c>
      <c r="C682">
        <v>346957.981757879</v>
      </c>
    </row>
    <row r="683" spans="1:3">
      <c r="A683">
        <v>682</v>
      </c>
      <c r="B683">
        <v>731177.871083386</v>
      </c>
      <c r="C683">
        <v>346957.887972357</v>
      </c>
    </row>
    <row r="684" spans="1:3">
      <c r="A684">
        <v>683</v>
      </c>
      <c r="B684">
        <v>731177.64298585</v>
      </c>
      <c r="C684">
        <v>346957.858853766</v>
      </c>
    </row>
    <row r="685" spans="1:3">
      <c r="A685">
        <v>684</v>
      </c>
      <c r="B685">
        <v>731178.287799828</v>
      </c>
      <c r="C685">
        <v>346958.060547088</v>
      </c>
    </row>
    <row r="686" spans="1:3">
      <c r="A686">
        <v>685</v>
      </c>
      <c r="B686">
        <v>731178.59289603</v>
      </c>
      <c r="C686">
        <v>346958.156052639</v>
      </c>
    </row>
    <row r="687" spans="1:3">
      <c r="A687">
        <v>686</v>
      </c>
      <c r="B687">
        <v>731178.437116959</v>
      </c>
      <c r="C687">
        <v>346958.149664295</v>
      </c>
    </row>
    <row r="688" spans="1:3">
      <c r="A688">
        <v>687</v>
      </c>
      <c r="B688">
        <v>731178.615058956</v>
      </c>
      <c r="C688">
        <v>346958.186612523</v>
      </c>
    </row>
    <row r="689" spans="1:3">
      <c r="A689">
        <v>688</v>
      </c>
      <c r="B689">
        <v>731179.378561722</v>
      </c>
      <c r="C689">
        <v>346958.481224586</v>
      </c>
    </row>
    <row r="690" spans="1:3">
      <c r="A690">
        <v>689</v>
      </c>
      <c r="B690">
        <v>731179.387536761</v>
      </c>
      <c r="C690">
        <v>346958.494929183</v>
      </c>
    </row>
    <row r="691" spans="1:3">
      <c r="A691">
        <v>690</v>
      </c>
      <c r="B691">
        <v>731179.879479968</v>
      </c>
      <c r="C691">
        <v>346958.607746594</v>
      </c>
    </row>
    <row r="692" spans="1:3">
      <c r="A692">
        <v>691</v>
      </c>
      <c r="B692">
        <v>731179.314767606</v>
      </c>
      <c r="C692">
        <v>346958.474432129</v>
      </c>
    </row>
    <row r="693" spans="1:3">
      <c r="A693">
        <v>692</v>
      </c>
      <c r="B693">
        <v>731179.250396601</v>
      </c>
      <c r="C693">
        <v>346958.494354508</v>
      </c>
    </row>
    <row r="694" spans="1:3">
      <c r="A694">
        <v>693</v>
      </c>
      <c r="B694">
        <v>731179.149863134</v>
      </c>
      <c r="C694">
        <v>346958.533927613</v>
      </c>
    </row>
    <row r="695" spans="1:3">
      <c r="A695">
        <v>694</v>
      </c>
      <c r="B695">
        <v>731178.994080653</v>
      </c>
      <c r="C695">
        <v>346958.36487406</v>
      </c>
    </row>
    <row r="696" spans="1:3">
      <c r="A696">
        <v>695</v>
      </c>
      <c r="B696">
        <v>731179.011716635</v>
      </c>
      <c r="C696">
        <v>346958.410428779</v>
      </c>
    </row>
    <row r="697" spans="1:3">
      <c r="A697">
        <v>696</v>
      </c>
      <c r="B697">
        <v>731178.813058944</v>
      </c>
      <c r="C697">
        <v>346958.326717416</v>
      </c>
    </row>
    <row r="698" spans="1:3">
      <c r="A698">
        <v>697</v>
      </c>
      <c r="B698">
        <v>731178.791773578</v>
      </c>
      <c r="C698">
        <v>346958.247445793</v>
      </c>
    </row>
    <row r="699" spans="1:3">
      <c r="A699">
        <v>698</v>
      </c>
      <c r="B699">
        <v>731178.718510728</v>
      </c>
      <c r="C699">
        <v>346958.279335234</v>
      </c>
    </row>
    <row r="700" spans="1:3">
      <c r="A700">
        <v>699</v>
      </c>
      <c r="B700">
        <v>731178.625777457</v>
      </c>
      <c r="C700">
        <v>346958.327053698</v>
      </c>
    </row>
    <row r="701" spans="1:3">
      <c r="A701">
        <v>700</v>
      </c>
      <c r="B701">
        <v>731178.863607004</v>
      </c>
      <c r="C701">
        <v>346958.360143921</v>
      </c>
    </row>
    <row r="702" spans="1:3">
      <c r="A702">
        <v>701</v>
      </c>
      <c r="B702">
        <v>731179.466445787</v>
      </c>
      <c r="C702">
        <v>346958.573313661</v>
      </c>
    </row>
    <row r="703" spans="1:3">
      <c r="A703">
        <v>702</v>
      </c>
      <c r="B703">
        <v>731179.832103763</v>
      </c>
      <c r="C703">
        <v>346958.720237106</v>
      </c>
    </row>
    <row r="704" spans="1:3">
      <c r="A704">
        <v>703</v>
      </c>
      <c r="B704">
        <v>731179.214363443</v>
      </c>
      <c r="C704">
        <v>346958.556884962</v>
      </c>
    </row>
    <row r="705" spans="1:3">
      <c r="A705">
        <v>704</v>
      </c>
      <c r="B705">
        <v>731179.160169624</v>
      </c>
      <c r="C705">
        <v>346958.533137478</v>
      </c>
    </row>
    <row r="706" spans="1:3">
      <c r="A706">
        <v>705</v>
      </c>
      <c r="B706">
        <v>731179.287601359</v>
      </c>
      <c r="C706">
        <v>346958.580038742</v>
      </c>
    </row>
    <row r="707" spans="1:3">
      <c r="A707">
        <v>706</v>
      </c>
      <c r="B707">
        <v>731179.354070544</v>
      </c>
      <c r="C707">
        <v>346958.603809696</v>
      </c>
    </row>
    <row r="708" spans="1:3">
      <c r="A708">
        <v>707</v>
      </c>
      <c r="B708">
        <v>731178.544821758</v>
      </c>
      <c r="C708">
        <v>346958.256617274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15069307.360329</v>
      </c>
      <c r="C2">
        <v>1237419.03917895</v>
      </c>
    </row>
    <row r="3" spans="1:3">
      <c r="A3">
        <v>2</v>
      </c>
      <c r="B3">
        <v>17231168.6576951</v>
      </c>
      <c r="C3">
        <v>7670637.1673591</v>
      </c>
    </row>
    <row r="4" spans="1:3">
      <c r="A4">
        <v>3</v>
      </c>
      <c r="B4">
        <v>17236299.0761582</v>
      </c>
      <c r="C4">
        <v>7676204.59242459</v>
      </c>
    </row>
    <row r="5" spans="1:3">
      <c r="A5">
        <v>4</v>
      </c>
      <c r="B5">
        <v>17234886.9287153</v>
      </c>
      <c r="C5">
        <v>7675307.9752676</v>
      </c>
    </row>
    <row r="6" spans="1:3">
      <c r="A6">
        <v>5</v>
      </c>
      <c r="B6">
        <v>17246288.2525955</v>
      </c>
      <c r="C6">
        <v>7685439.56406463</v>
      </c>
    </row>
    <row r="7" spans="1:3">
      <c r="A7">
        <v>6</v>
      </c>
      <c r="B7">
        <v>17235550.6916034</v>
      </c>
      <c r="C7">
        <v>7675630.79659382</v>
      </c>
    </row>
    <row r="8" spans="1:3">
      <c r="A8">
        <v>7</v>
      </c>
      <c r="B8">
        <v>17234540.7458356</v>
      </c>
      <c r="C8">
        <v>7674285.24864797</v>
      </c>
    </row>
    <row r="9" spans="1:3">
      <c r="A9">
        <v>8</v>
      </c>
      <c r="B9">
        <v>17234828.7234104</v>
      </c>
      <c r="C9">
        <v>7674576.42159438</v>
      </c>
    </row>
    <row r="10" spans="1:3">
      <c r="A10">
        <v>9</v>
      </c>
      <c r="B10">
        <v>17234906.7523046</v>
      </c>
      <c r="C10">
        <v>7674913.12799106</v>
      </c>
    </row>
    <row r="11" spans="1:3">
      <c r="A11">
        <v>10</v>
      </c>
      <c r="B11">
        <v>17236826.8063106</v>
      </c>
      <c r="C11">
        <v>7676409.384963</v>
      </c>
    </row>
    <row r="12" spans="1:3">
      <c r="A12">
        <v>11</v>
      </c>
      <c r="B12">
        <v>17235917.1396959</v>
      </c>
      <c r="C12">
        <v>7675811.64155764</v>
      </c>
    </row>
    <row r="13" spans="1:3">
      <c r="A13">
        <v>12</v>
      </c>
      <c r="B13">
        <v>17235086.4475977</v>
      </c>
      <c r="C13">
        <v>7675163.99283491</v>
      </c>
    </row>
    <row r="14" spans="1:3">
      <c r="A14">
        <v>13</v>
      </c>
      <c r="B14">
        <v>17237901.0196229</v>
      </c>
      <c r="C14">
        <v>7677644.96173676</v>
      </c>
    </row>
    <row r="15" spans="1:3">
      <c r="A15">
        <v>14</v>
      </c>
      <c r="B15">
        <v>17235825.7173133</v>
      </c>
      <c r="C15">
        <v>7675837.40289052</v>
      </c>
    </row>
    <row r="16" spans="1:3">
      <c r="A16">
        <v>15</v>
      </c>
      <c r="B16">
        <v>17209648.1992233</v>
      </c>
      <c r="C16">
        <v>7648309.68491359</v>
      </c>
    </row>
    <row r="17" spans="1:3">
      <c r="A17">
        <v>16</v>
      </c>
      <c r="B17">
        <v>17188131.5673814</v>
      </c>
      <c r="C17">
        <v>7625978.02074936</v>
      </c>
    </row>
    <row r="18" spans="1:3">
      <c r="A18">
        <v>17</v>
      </c>
      <c r="B18">
        <v>17166618.8988446</v>
      </c>
      <c r="C18">
        <v>7603641.52052122</v>
      </c>
    </row>
    <row r="19" spans="1:3">
      <c r="A19">
        <v>18</v>
      </c>
      <c r="B19">
        <v>17145110.4030253</v>
      </c>
      <c r="C19">
        <v>7581299.04836828</v>
      </c>
    </row>
    <row r="20" spans="1:3">
      <c r="A20">
        <v>19</v>
      </c>
      <c r="B20">
        <v>17123606.4435069</v>
      </c>
      <c r="C20">
        <v>7558949.34657406</v>
      </c>
    </row>
    <row r="21" spans="1:3">
      <c r="A21">
        <v>20</v>
      </c>
      <c r="B21">
        <v>17102107.7478049</v>
      </c>
      <c r="C21">
        <v>7536590.83783541</v>
      </c>
    </row>
    <row r="22" spans="1:3">
      <c r="A22">
        <v>21</v>
      </c>
      <c r="B22">
        <v>17080616.2112534</v>
      </c>
      <c r="C22">
        <v>7514221.07027249</v>
      </c>
    </row>
    <row r="23" spans="1:3">
      <c r="A23">
        <v>22</v>
      </c>
      <c r="B23">
        <v>17059141.5040894</v>
      </c>
      <c r="C23">
        <v>7491835.0936806</v>
      </c>
    </row>
    <row r="24" spans="1:3">
      <c r="A24">
        <v>23</v>
      </c>
      <c r="B24">
        <v>17038472.1059979</v>
      </c>
      <c r="C24">
        <v>7470689.41995337</v>
      </c>
    </row>
    <row r="25" spans="1:3">
      <c r="A25">
        <v>24</v>
      </c>
      <c r="B25">
        <v>17017018.9013675</v>
      </c>
      <c r="C25">
        <v>7448344.3964564</v>
      </c>
    </row>
    <row r="26" spans="1:3">
      <c r="A26">
        <v>25</v>
      </c>
      <c r="B26">
        <v>16995550.0381687</v>
      </c>
      <c r="C26">
        <v>7425993.03129362</v>
      </c>
    </row>
    <row r="27" spans="1:3">
      <c r="A27">
        <v>26</v>
      </c>
      <c r="B27">
        <v>16974086.7223696</v>
      </c>
      <c r="C27">
        <v>7403617.2696376</v>
      </c>
    </row>
    <row r="28" spans="1:3">
      <c r="A28">
        <v>27</v>
      </c>
      <c r="B28">
        <v>16952723.5903283</v>
      </c>
      <c r="C28">
        <v>7381365.75845608</v>
      </c>
    </row>
    <row r="29" spans="1:3">
      <c r="A29">
        <v>28</v>
      </c>
      <c r="B29">
        <v>16931266.0735892</v>
      </c>
      <c r="C29">
        <v>7358975.43811646</v>
      </c>
    </row>
    <row r="30" spans="1:3">
      <c r="A30">
        <v>29</v>
      </c>
      <c r="B30">
        <v>16910669.0456203</v>
      </c>
      <c r="C30">
        <v>7337456.41135291</v>
      </c>
    </row>
    <row r="31" spans="1:3">
      <c r="A31">
        <v>30</v>
      </c>
      <c r="B31">
        <v>16889510.3226737</v>
      </c>
      <c r="C31">
        <v>7315317.54474733</v>
      </c>
    </row>
    <row r="32" spans="1:3">
      <c r="A32">
        <v>31</v>
      </c>
      <c r="B32">
        <v>16868072.7269443</v>
      </c>
      <c r="C32">
        <v>7292916.32388757</v>
      </c>
    </row>
    <row r="33" spans="1:3">
      <c r="A33">
        <v>32</v>
      </c>
      <c r="B33">
        <v>16846849.3690449</v>
      </c>
      <c r="C33">
        <v>7270702.09323515</v>
      </c>
    </row>
    <row r="34" spans="1:3">
      <c r="A34">
        <v>33</v>
      </c>
      <c r="B34">
        <v>16825433.0850229</v>
      </c>
      <c r="C34">
        <v>7248306.51855071</v>
      </c>
    </row>
    <row r="35" spans="1:3">
      <c r="A35">
        <v>34</v>
      </c>
      <c r="B35">
        <v>16804330.5622633</v>
      </c>
      <c r="C35">
        <v>7226205.4325155</v>
      </c>
    </row>
    <row r="36" spans="1:3">
      <c r="A36">
        <v>35</v>
      </c>
      <c r="B36">
        <v>16783007.8086364</v>
      </c>
      <c r="C36">
        <v>7203794.20225451</v>
      </c>
    </row>
    <row r="37" spans="1:3">
      <c r="A37">
        <v>36</v>
      </c>
      <c r="B37">
        <v>16761679.043257</v>
      </c>
      <c r="C37">
        <v>7181493.1425029</v>
      </c>
    </row>
    <row r="38" spans="1:3">
      <c r="A38">
        <v>37</v>
      </c>
      <c r="B38">
        <v>16740420.941669</v>
      </c>
      <c r="C38">
        <v>7159134.0969652</v>
      </c>
    </row>
    <row r="39" spans="1:3">
      <c r="A39">
        <v>38</v>
      </c>
      <c r="B39">
        <v>16719125.0698054</v>
      </c>
      <c r="C39">
        <v>7136736.80073635</v>
      </c>
    </row>
    <row r="40" spans="1:3">
      <c r="A40">
        <v>39</v>
      </c>
      <c r="B40">
        <v>16697790.7682603</v>
      </c>
      <c r="C40">
        <v>7114462.56771258</v>
      </c>
    </row>
    <row r="41" spans="1:3">
      <c r="A41">
        <v>40</v>
      </c>
      <c r="B41">
        <v>16676958.6239209</v>
      </c>
      <c r="C41">
        <v>7092458.20644147</v>
      </c>
    </row>
    <row r="42" spans="1:3">
      <c r="A42">
        <v>41</v>
      </c>
      <c r="B42">
        <v>16655725.1667055</v>
      </c>
      <c r="C42">
        <v>7070154.68810737</v>
      </c>
    </row>
    <row r="43" spans="1:3">
      <c r="A43">
        <v>42</v>
      </c>
      <c r="B43">
        <v>16634414.5779024</v>
      </c>
      <c r="C43">
        <v>7047734.31111776</v>
      </c>
    </row>
    <row r="44" spans="1:3">
      <c r="A44">
        <v>43</v>
      </c>
      <c r="B44">
        <v>16613265.4644028</v>
      </c>
      <c r="C44">
        <v>7025706.72648287</v>
      </c>
    </row>
    <row r="45" spans="1:3">
      <c r="A45">
        <v>44</v>
      </c>
      <c r="B45">
        <v>16592022.746095</v>
      </c>
      <c r="C45">
        <v>7003314.24085581</v>
      </c>
    </row>
    <row r="46" spans="1:3">
      <c r="A46">
        <v>45</v>
      </c>
      <c r="B46">
        <v>16570981.4852139</v>
      </c>
      <c r="C46">
        <v>6981155.69194892</v>
      </c>
    </row>
    <row r="47" spans="1:3">
      <c r="A47">
        <v>46</v>
      </c>
      <c r="B47">
        <v>16549772.1650165</v>
      </c>
      <c r="C47">
        <v>6958829.98651029</v>
      </c>
    </row>
    <row r="48" spans="1:3">
      <c r="A48">
        <v>47</v>
      </c>
      <c r="B48">
        <v>16528638.8797992</v>
      </c>
      <c r="C48">
        <v>6936410.8451284</v>
      </c>
    </row>
    <row r="49" spans="1:3">
      <c r="A49">
        <v>48</v>
      </c>
      <c r="B49">
        <v>16507436.0601985</v>
      </c>
      <c r="C49">
        <v>6914183.62427377</v>
      </c>
    </row>
    <row r="50" spans="1:3">
      <c r="A50">
        <v>49</v>
      </c>
      <c r="B50">
        <v>16486379.7215469</v>
      </c>
      <c r="C50">
        <v>6891972.8713327</v>
      </c>
    </row>
    <row r="51" spans="1:3">
      <c r="A51">
        <v>50</v>
      </c>
      <c r="B51">
        <v>16465973.6456933</v>
      </c>
      <c r="C51">
        <v>6870230.06643044</v>
      </c>
    </row>
    <row r="52" spans="1:3">
      <c r="A52">
        <v>51</v>
      </c>
      <c r="B52">
        <v>16444778.3838584</v>
      </c>
      <c r="C52">
        <v>6847787.46986064</v>
      </c>
    </row>
    <row r="53" spans="1:3">
      <c r="A53">
        <v>52</v>
      </c>
      <c r="B53">
        <v>16423779.0091389</v>
      </c>
      <c r="C53">
        <v>6825799.88437151</v>
      </c>
    </row>
    <row r="54" spans="1:3">
      <c r="A54">
        <v>53</v>
      </c>
      <c r="B54">
        <v>16402774.512961</v>
      </c>
      <c r="C54">
        <v>6803598.81350761</v>
      </c>
    </row>
    <row r="55" spans="1:3">
      <c r="A55">
        <v>54</v>
      </c>
      <c r="B55">
        <v>16381924.2233014</v>
      </c>
      <c r="C55">
        <v>6781498.61866298</v>
      </c>
    </row>
    <row r="56" spans="1:3">
      <c r="A56">
        <v>55</v>
      </c>
      <c r="B56">
        <v>16360774.8217581</v>
      </c>
      <c r="C56">
        <v>6759018.46820953</v>
      </c>
    </row>
    <row r="57" spans="1:3">
      <c r="A57">
        <v>56</v>
      </c>
      <c r="B57">
        <v>16340430.3388499</v>
      </c>
      <c r="C57">
        <v>6737827.28476583</v>
      </c>
    </row>
    <row r="58" spans="1:3">
      <c r="A58">
        <v>57</v>
      </c>
      <c r="B58">
        <v>16319542.8712856</v>
      </c>
      <c r="C58">
        <v>6715700.9875782</v>
      </c>
    </row>
    <row r="59" spans="1:3">
      <c r="A59">
        <v>58</v>
      </c>
      <c r="B59">
        <v>16298523.0373392</v>
      </c>
      <c r="C59">
        <v>6693325.60303809</v>
      </c>
    </row>
    <row r="60" spans="1:3">
      <c r="A60">
        <v>59</v>
      </c>
      <c r="B60">
        <v>16277579.0315092</v>
      </c>
      <c r="C60">
        <v>6671027.4484774</v>
      </c>
    </row>
    <row r="61" spans="1:3">
      <c r="A61">
        <v>60</v>
      </c>
      <c r="B61">
        <v>16257277.8310428</v>
      </c>
      <c r="C61">
        <v>6649308.01501893</v>
      </c>
    </row>
    <row r="62" spans="1:3">
      <c r="A62">
        <v>61</v>
      </c>
      <c r="B62">
        <v>16236466.5714662</v>
      </c>
      <c r="C62">
        <v>6626988.8492918</v>
      </c>
    </row>
    <row r="63" spans="1:3">
      <c r="A63">
        <v>62</v>
      </c>
      <c r="B63">
        <v>16215506.4378174</v>
      </c>
      <c r="C63">
        <v>6604818.03386086</v>
      </c>
    </row>
    <row r="64" spans="1:3">
      <c r="A64">
        <v>63</v>
      </c>
      <c r="B64">
        <v>16195096.1359884</v>
      </c>
      <c r="C64">
        <v>6583007.84197879</v>
      </c>
    </row>
    <row r="65" spans="1:3">
      <c r="A65">
        <v>64</v>
      </c>
      <c r="B65">
        <v>16174420.7731329</v>
      </c>
      <c r="C65">
        <v>6560852.44281386</v>
      </c>
    </row>
    <row r="66" spans="1:3">
      <c r="A66">
        <v>65</v>
      </c>
      <c r="B66">
        <v>16153603.7186715</v>
      </c>
      <c r="C66">
        <v>6538473.25838387</v>
      </c>
    </row>
    <row r="67" spans="1:3">
      <c r="A67">
        <v>66</v>
      </c>
      <c r="B67">
        <v>16132859.523579</v>
      </c>
      <c r="C67">
        <v>6516505.4739241</v>
      </c>
    </row>
    <row r="68" spans="1:3">
      <c r="A68">
        <v>67</v>
      </c>
      <c r="B68">
        <v>16112967.7672484</v>
      </c>
      <c r="C68">
        <v>6495135.29462299</v>
      </c>
    </row>
    <row r="69" spans="1:3">
      <c r="A69">
        <v>68</v>
      </c>
      <c r="B69">
        <v>16092294.4059936</v>
      </c>
      <c r="C69">
        <v>6472920.8099261</v>
      </c>
    </row>
    <row r="70" spans="1:3">
      <c r="A70">
        <v>69</v>
      </c>
      <c r="B70">
        <v>16071563.3561723</v>
      </c>
      <c r="C70">
        <v>6450552.56191241</v>
      </c>
    </row>
    <row r="71" spans="1:3">
      <c r="A71">
        <v>70</v>
      </c>
      <c r="B71">
        <v>16051219.8395649</v>
      </c>
      <c r="C71">
        <v>6428993.32153156</v>
      </c>
    </row>
    <row r="72" spans="1:3">
      <c r="A72">
        <v>71</v>
      </c>
      <c r="B72">
        <v>16030752.7415705</v>
      </c>
      <c r="C72">
        <v>6406923.49803252</v>
      </c>
    </row>
    <row r="73" spans="1:3">
      <c r="A73">
        <v>72</v>
      </c>
      <c r="B73">
        <v>16010441.3349393</v>
      </c>
      <c r="C73">
        <v>6385005.74604454</v>
      </c>
    </row>
    <row r="74" spans="1:3">
      <c r="A74">
        <v>73</v>
      </c>
      <c r="B74">
        <v>15989881.669644</v>
      </c>
      <c r="C74">
        <v>6362717.1902413</v>
      </c>
    </row>
    <row r="75" spans="1:3">
      <c r="A75">
        <v>74</v>
      </c>
      <c r="B75">
        <v>15971324.570956</v>
      </c>
      <c r="C75">
        <v>6342267.38272866</v>
      </c>
    </row>
    <row r="76" spans="1:3">
      <c r="A76">
        <v>75</v>
      </c>
      <c r="B76">
        <v>15950674.0747607</v>
      </c>
      <c r="C76">
        <v>6320076.9742649</v>
      </c>
    </row>
    <row r="77" spans="1:3">
      <c r="A77">
        <v>76</v>
      </c>
      <c r="B77">
        <v>15931638.8661566</v>
      </c>
      <c r="C77">
        <v>6299439.34342637</v>
      </c>
    </row>
    <row r="78" spans="1:3">
      <c r="A78">
        <v>77</v>
      </c>
      <c r="B78">
        <v>15912176.2208999</v>
      </c>
      <c r="C78">
        <v>6278319.76421833</v>
      </c>
    </row>
    <row r="79" spans="1:3">
      <c r="A79">
        <v>78</v>
      </c>
      <c r="B79">
        <v>15891763.0518058</v>
      </c>
      <c r="C79">
        <v>6255946.35289911</v>
      </c>
    </row>
    <row r="80" spans="1:3">
      <c r="A80">
        <v>79</v>
      </c>
      <c r="B80">
        <v>15871262.3402611</v>
      </c>
      <c r="C80">
        <v>6233816.61401508</v>
      </c>
    </row>
    <row r="81" spans="1:3">
      <c r="A81">
        <v>80</v>
      </c>
      <c r="B81">
        <v>15851510.5702819</v>
      </c>
      <c r="C81">
        <v>6212065.15562637</v>
      </c>
    </row>
    <row r="82" spans="1:3">
      <c r="A82">
        <v>81</v>
      </c>
      <c r="B82">
        <v>15832490.6515141</v>
      </c>
      <c r="C82">
        <v>6191660.31799996</v>
      </c>
    </row>
    <row r="83" spans="1:3">
      <c r="A83">
        <v>82</v>
      </c>
      <c r="B83">
        <v>15813429.5508624</v>
      </c>
      <c r="C83">
        <v>6170833.63962642</v>
      </c>
    </row>
    <row r="84" spans="1:3">
      <c r="A84">
        <v>83</v>
      </c>
      <c r="B84">
        <v>15793022.4792164</v>
      </c>
      <c r="C84">
        <v>6148481.05692982</v>
      </c>
    </row>
    <row r="85" spans="1:3">
      <c r="A85">
        <v>84</v>
      </c>
      <c r="B85">
        <v>15773053.6358475</v>
      </c>
      <c r="C85">
        <v>6126377.40398256</v>
      </c>
    </row>
    <row r="86" spans="1:3">
      <c r="A86">
        <v>85</v>
      </c>
      <c r="B86">
        <v>15754220.0167183</v>
      </c>
      <c r="C86">
        <v>6105695.45280356</v>
      </c>
    </row>
    <row r="87" spans="1:3">
      <c r="A87">
        <v>86</v>
      </c>
      <c r="B87">
        <v>15735429.7690496</v>
      </c>
      <c r="C87">
        <v>6085306.16470474</v>
      </c>
    </row>
    <row r="88" spans="1:3">
      <c r="A88">
        <v>87</v>
      </c>
      <c r="B88">
        <v>15715402.2294309</v>
      </c>
      <c r="C88">
        <v>6063224.70269345</v>
      </c>
    </row>
    <row r="89" spans="1:3">
      <c r="A89">
        <v>88</v>
      </c>
      <c r="B89">
        <v>15695428.4414382</v>
      </c>
      <c r="C89">
        <v>6040944.29161464</v>
      </c>
    </row>
    <row r="90" spans="1:3">
      <c r="A90">
        <v>89</v>
      </c>
      <c r="B90">
        <v>15678807.9406559</v>
      </c>
      <c r="C90">
        <v>6022413.38947149</v>
      </c>
    </row>
    <row r="91" spans="1:3">
      <c r="A91">
        <v>90</v>
      </c>
      <c r="B91">
        <v>15662456.7073154</v>
      </c>
      <c r="C91">
        <v>6004325.26407003</v>
      </c>
    </row>
    <row r="92" spans="1:3">
      <c r="A92">
        <v>91</v>
      </c>
      <c r="B92">
        <v>15642542.2634491</v>
      </c>
      <c r="C92">
        <v>5982349.56378742</v>
      </c>
    </row>
    <row r="93" spans="1:3">
      <c r="A93">
        <v>92</v>
      </c>
      <c r="B93">
        <v>15622635.3831046</v>
      </c>
      <c r="C93">
        <v>5959973.24349314</v>
      </c>
    </row>
    <row r="94" spans="1:3">
      <c r="A94">
        <v>93</v>
      </c>
      <c r="B94">
        <v>15603389.5770074</v>
      </c>
      <c r="C94">
        <v>5938631.72269324</v>
      </c>
    </row>
    <row r="95" spans="1:3">
      <c r="A95">
        <v>94</v>
      </c>
      <c r="B95">
        <v>15584355.4287884</v>
      </c>
      <c r="C95">
        <v>5917016.8644702</v>
      </c>
    </row>
    <row r="96" spans="1:3">
      <c r="A96">
        <v>95</v>
      </c>
      <c r="B96">
        <v>15570064.3739923</v>
      </c>
      <c r="C96">
        <v>5901209.9298994</v>
      </c>
    </row>
    <row r="97" spans="1:3">
      <c r="A97">
        <v>96</v>
      </c>
      <c r="B97">
        <v>15557240.2522898</v>
      </c>
      <c r="C97">
        <v>5886853.27270825</v>
      </c>
    </row>
    <row r="98" spans="1:3">
      <c r="A98">
        <v>97</v>
      </c>
      <c r="B98">
        <v>15537342.5350855</v>
      </c>
      <c r="C98">
        <v>5864489.3102214</v>
      </c>
    </row>
    <row r="99" spans="1:3">
      <c r="A99">
        <v>98</v>
      </c>
      <c r="B99">
        <v>15518315.2780038</v>
      </c>
      <c r="C99">
        <v>5842716.50096767</v>
      </c>
    </row>
    <row r="100" spans="1:3">
      <c r="A100">
        <v>99</v>
      </c>
      <c r="B100">
        <v>15498819.9826982</v>
      </c>
      <c r="C100">
        <v>5820657.20423288</v>
      </c>
    </row>
    <row r="101" spans="1:3">
      <c r="A101">
        <v>100</v>
      </c>
      <c r="B101">
        <v>15481220.279001</v>
      </c>
      <c r="C101">
        <v>5800241.44551916</v>
      </c>
    </row>
    <row r="102" spans="1:3">
      <c r="A102">
        <v>101</v>
      </c>
      <c r="B102">
        <v>15465366.9782268</v>
      </c>
      <c r="C102">
        <v>5782294.2637208</v>
      </c>
    </row>
    <row r="103" spans="1:3">
      <c r="A103">
        <v>102</v>
      </c>
      <c r="B103">
        <v>15446843.2755807</v>
      </c>
      <c r="C103">
        <v>5761159.94402093</v>
      </c>
    </row>
    <row r="104" spans="1:3">
      <c r="A104">
        <v>103</v>
      </c>
      <c r="B104">
        <v>15427753.8541941</v>
      </c>
      <c r="C104">
        <v>5739248.56223782</v>
      </c>
    </row>
    <row r="105" spans="1:3">
      <c r="A105">
        <v>104</v>
      </c>
      <c r="B105">
        <v>15409886.4811496</v>
      </c>
      <c r="C105">
        <v>5718260.15216055</v>
      </c>
    </row>
    <row r="106" spans="1:3">
      <c r="A106">
        <v>105</v>
      </c>
      <c r="B106">
        <v>15392998.5089219</v>
      </c>
      <c r="C106">
        <v>5698799.98943388</v>
      </c>
    </row>
    <row r="107" spans="1:3">
      <c r="A107">
        <v>106</v>
      </c>
      <c r="B107">
        <v>15376241.6289965</v>
      </c>
      <c r="C107">
        <v>5679630.65353212</v>
      </c>
    </row>
    <row r="108" spans="1:3">
      <c r="A108">
        <v>107</v>
      </c>
      <c r="B108">
        <v>15357636.0983005</v>
      </c>
      <c r="C108">
        <v>5657948.04659938</v>
      </c>
    </row>
    <row r="109" spans="1:3">
      <c r="A109">
        <v>108</v>
      </c>
      <c r="B109">
        <v>15339725.066765</v>
      </c>
      <c r="C109">
        <v>5636621.60019303</v>
      </c>
    </row>
    <row r="110" spans="1:3">
      <c r="A110">
        <v>109</v>
      </c>
      <c r="B110">
        <v>15322409.9569884</v>
      </c>
      <c r="C110">
        <v>5616340.79403173</v>
      </c>
    </row>
    <row r="111" spans="1:3">
      <c r="A111">
        <v>110</v>
      </c>
      <c r="B111">
        <v>15307166.3467614</v>
      </c>
      <c r="C111">
        <v>5597908.87684868</v>
      </c>
    </row>
    <row r="112" spans="1:3">
      <c r="A112">
        <v>111</v>
      </c>
      <c r="B112">
        <v>15289841.1288271</v>
      </c>
      <c r="C112">
        <v>5577777.20896829</v>
      </c>
    </row>
    <row r="113" spans="1:3">
      <c r="A113">
        <v>112</v>
      </c>
      <c r="B113">
        <v>15272161.8210415</v>
      </c>
      <c r="C113">
        <v>5556352.65517557</v>
      </c>
    </row>
    <row r="114" spans="1:3">
      <c r="A114">
        <v>113</v>
      </c>
      <c r="B114">
        <v>15254929.6483349</v>
      </c>
      <c r="C114">
        <v>5535779.52141923</v>
      </c>
    </row>
    <row r="115" spans="1:3">
      <c r="A115">
        <v>114</v>
      </c>
      <c r="B115">
        <v>15239154.4548787</v>
      </c>
      <c r="C115">
        <v>5516175.36042896</v>
      </c>
    </row>
    <row r="116" spans="1:3">
      <c r="A116">
        <v>115</v>
      </c>
      <c r="B116">
        <v>15225893.0792094</v>
      </c>
      <c r="C116">
        <v>5501183.06784072</v>
      </c>
    </row>
    <row r="117" spans="1:3">
      <c r="A117">
        <v>116</v>
      </c>
      <c r="B117">
        <v>15208619.4137147</v>
      </c>
      <c r="C117">
        <v>5479949.37802845</v>
      </c>
    </row>
    <row r="118" spans="1:3">
      <c r="A118">
        <v>117</v>
      </c>
      <c r="B118">
        <v>15191645.8339265</v>
      </c>
      <c r="C118">
        <v>5459389.09791373</v>
      </c>
    </row>
    <row r="119" spans="1:3">
      <c r="A119">
        <v>118</v>
      </c>
      <c r="B119">
        <v>15175436.7847424</v>
      </c>
      <c r="C119">
        <v>5438826.08880918</v>
      </c>
    </row>
    <row r="120" spans="1:3">
      <c r="A120">
        <v>119</v>
      </c>
      <c r="B120">
        <v>15160735.9769526</v>
      </c>
      <c r="C120">
        <v>5419727.85345066</v>
      </c>
    </row>
    <row r="121" spans="1:3">
      <c r="A121">
        <v>120</v>
      </c>
      <c r="B121">
        <v>15147293.7098026</v>
      </c>
      <c r="C121">
        <v>5404339.53860621</v>
      </c>
    </row>
    <row r="122" spans="1:3">
      <c r="A122">
        <v>121</v>
      </c>
      <c r="B122">
        <v>15130899.7844285</v>
      </c>
      <c r="C122">
        <v>5384273.18935561</v>
      </c>
    </row>
    <row r="123" spans="1:3">
      <c r="A123">
        <v>122</v>
      </c>
      <c r="B123">
        <v>15114611.4437644</v>
      </c>
      <c r="C123">
        <v>5363187.61808644</v>
      </c>
    </row>
    <row r="124" spans="1:3">
      <c r="A124">
        <v>123</v>
      </c>
      <c r="B124">
        <v>15099440.9445712</v>
      </c>
      <c r="C124">
        <v>5343253.25327811</v>
      </c>
    </row>
    <row r="125" spans="1:3">
      <c r="A125">
        <v>124</v>
      </c>
      <c r="B125">
        <v>15086949.3045965</v>
      </c>
      <c r="C125">
        <v>5326711.12491591</v>
      </c>
    </row>
    <row r="126" spans="1:3">
      <c r="A126">
        <v>125</v>
      </c>
      <c r="B126">
        <v>15074067.2740164</v>
      </c>
      <c r="C126">
        <v>5312586.21284109</v>
      </c>
    </row>
    <row r="127" spans="1:3">
      <c r="A127">
        <v>126</v>
      </c>
      <c r="B127">
        <v>15057985.3552559</v>
      </c>
      <c r="C127">
        <v>5291418.18069543</v>
      </c>
    </row>
    <row r="128" spans="1:3">
      <c r="A128">
        <v>127</v>
      </c>
      <c r="B128">
        <v>15042996.6151836</v>
      </c>
      <c r="C128">
        <v>5271555.44165957</v>
      </c>
    </row>
    <row r="129" spans="1:3">
      <c r="A129">
        <v>128</v>
      </c>
      <c r="B129">
        <v>15029350.1337307</v>
      </c>
      <c r="C129">
        <v>5253283.38717847</v>
      </c>
    </row>
    <row r="130" spans="1:3">
      <c r="A130">
        <v>129</v>
      </c>
      <c r="B130">
        <v>15016158.1789067</v>
      </c>
      <c r="C130">
        <v>5233590.25879519</v>
      </c>
    </row>
    <row r="131" spans="1:3">
      <c r="A131">
        <v>130</v>
      </c>
      <c r="B131">
        <v>15003693.8967105</v>
      </c>
      <c r="C131">
        <v>5219972.55595117</v>
      </c>
    </row>
    <row r="132" spans="1:3">
      <c r="A132">
        <v>131</v>
      </c>
      <c r="B132">
        <v>14989590.0838515</v>
      </c>
      <c r="C132">
        <v>5201356.75887579</v>
      </c>
    </row>
    <row r="133" spans="1:3">
      <c r="A133">
        <v>132</v>
      </c>
      <c r="B133">
        <v>14975804.7370587</v>
      </c>
      <c r="C133">
        <v>5182824.86284733</v>
      </c>
    </row>
    <row r="134" spans="1:3">
      <c r="A134">
        <v>133</v>
      </c>
      <c r="B134">
        <v>14961368.0646949</v>
      </c>
      <c r="C134">
        <v>5161437.92969319</v>
      </c>
    </row>
    <row r="135" spans="1:3">
      <c r="A135">
        <v>134</v>
      </c>
      <c r="B135">
        <v>14952977.9176404</v>
      </c>
      <c r="C135">
        <v>5147619.938621</v>
      </c>
    </row>
    <row r="136" spans="1:3">
      <c r="A136">
        <v>135</v>
      </c>
      <c r="B136">
        <v>14942945.7299821</v>
      </c>
      <c r="C136">
        <v>5138510.43166129</v>
      </c>
    </row>
    <row r="137" spans="1:3">
      <c r="A137">
        <v>136</v>
      </c>
      <c r="B137">
        <v>14929681.7565525</v>
      </c>
      <c r="C137">
        <v>5121171.98292833</v>
      </c>
    </row>
    <row r="138" spans="1:3">
      <c r="A138">
        <v>137</v>
      </c>
      <c r="B138">
        <v>14914799.9938801</v>
      </c>
      <c r="C138">
        <v>5099614.40632379</v>
      </c>
    </row>
    <row r="139" spans="1:3">
      <c r="A139">
        <v>138</v>
      </c>
      <c r="B139">
        <v>14904003.1765607</v>
      </c>
      <c r="C139">
        <v>5082920.04270464</v>
      </c>
    </row>
    <row r="140" spans="1:3">
      <c r="A140">
        <v>139</v>
      </c>
      <c r="B140">
        <v>14902390.9070661</v>
      </c>
      <c r="C140">
        <v>5073290.82526095</v>
      </c>
    </row>
    <row r="141" spans="1:3">
      <c r="A141">
        <v>140</v>
      </c>
      <c r="B141">
        <v>14902028.1381626</v>
      </c>
      <c r="C141">
        <v>5073332.91395791</v>
      </c>
    </row>
    <row r="142" spans="1:3">
      <c r="A142">
        <v>141</v>
      </c>
      <c r="B142">
        <v>14890707.7911531</v>
      </c>
      <c r="C142">
        <v>5060066.2635083</v>
      </c>
    </row>
    <row r="143" spans="1:3">
      <c r="A143">
        <v>142</v>
      </c>
      <c r="B143">
        <v>14876660.4503958</v>
      </c>
      <c r="C143">
        <v>5040457.93352294</v>
      </c>
    </row>
    <row r="144" spans="1:3">
      <c r="A144">
        <v>143</v>
      </c>
      <c r="B144">
        <v>14866004.6230657</v>
      </c>
      <c r="C144">
        <v>5024624.46551744</v>
      </c>
    </row>
    <row r="145" spans="1:3">
      <c r="A145">
        <v>144</v>
      </c>
      <c r="B145">
        <v>14856294.7077042</v>
      </c>
      <c r="C145">
        <v>5004339.93169116</v>
      </c>
    </row>
    <row r="146" spans="1:3">
      <c r="A146">
        <v>145</v>
      </c>
      <c r="B146">
        <v>14849794.4554066</v>
      </c>
      <c r="C146">
        <v>4994214.77816989</v>
      </c>
    </row>
    <row r="147" spans="1:3">
      <c r="A147">
        <v>146</v>
      </c>
      <c r="B147">
        <v>14843343.3359647</v>
      </c>
      <c r="C147">
        <v>4986930.1553647</v>
      </c>
    </row>
    <row r="148" spans="1:3">
      <c r="A148">
        <v>147</v>
      </c>
      <c r="B148">
        <v>14832296.9982535</v>
      </c>
      <c r="C148">
        <v>4977527.84266841</v>
      </c>
    </row>
    <row r="149" spans="1:3">
      <c r="A149">
        <v>148</v>
      </c>
      <c r="B149">
        <v>14822453.4510292</v>
      </c>
      <c r="C149">
        <v>4964968.77943495</v>
      </c>
    </row>
    <row r="150" spans="1:3">
      <c r="A150">
        <v>149</v>
      </c>
      <c r="B150">
        <v>14809295.1049222</v>
      </c>
      <c r="C150">
        <v>4942840.13084751</v>
      </c>
    </row>
    <row r="151" spans="1:3">
      <c r="A151">
        <v>150</v>
      </c>
      <c r="B151">
        <v>14805825.9408077</v>
      </c>
      <c r="C151">
        <v>4933195.47782903</v>
      </c>
    </row>
    <row r="152" spans="1:3">
      <c r="A152">
        <v>151</v>
      </c>
      <c r="B152">
        <v>14805687.567099</v>
      </c>
      <c r="C152">
        <v>4933252.85637578</v>
      </c>
    </row>
    <row r="153" spans="1:3">
      <c r="A153">
        <v>152</v>
      </c>
      <c r="B153">
        <v>14800506.6002437</v>
      </c>
      <c r="C153">
        <v>4926586.25064745</v>
      </c>
    </row>
    <row r="154" spans="1:3">
      <c r="A154">
        <v>153</v>
      </c>
      <c r="B154">
        <v>14800533.6510425</v>
      </c>
      <c r="C154">
        <v>4926593.28371937</v>
      </c>
    </row>
    <row r="155" spans="1:3">
      <c r="A155">
        <v>154</v>
      </c>
      <c r="B155">
        <v>14801568.3926474</v>
      </c>
      <c r="C155">
        <v>4924682.09105921</v>
      </c>
    </row>
    <row r="156" spans="1:3">
      <c r="A156">
        <v>155</v>
      </c>
      <c r="B156">
        <v>14800776.1272747</v>
      </c>
      <c r="C156">
        <v>4926555.59309075</v>
      </c>
    </row>
    <row r="157" spans="1:3">
      <c r="A157">
        <v>156</v>
      </c>
      <c r="B157">
        <v>14806758.9965562</v>
      </c>
      <c r="C157">
        <v>4924057.96716865</v>
      </c>
    </row>
    <row r="158" spans="1:3">
      <c r="A158">
        <v>157</v>
      </c>
      <c r="B158">
        <v>14800559.2069003</v>
      </c>
      <c r="C158">
        <v>4926542.16347796</v>
      </c>
    </row>
    <row r="159" spans="1:3">
      <c r="A159">
        <v>158</v>
      </c>
      <c r="B159">
        <v>14786177.1285475</v>
      </c>
      <c r="C159">
        <v>4906680.1629309</v>
      </c>
    </row>
    <row r="160" spans="1:3">
      <c r="A160">
        <v>159</v>
      </c>
      <c r="B160">
        <v>14778871.9347142</v>
      </c>
      <c r="C160">
        <v>4893360.36980555</v>
      </c>
    </row>
    <row r="161" spans="1:3">
      <c r="A161">
        <v>160</v>
      </c>
      <c r="B161">
        <v>14772700.2039308</v>
      </c>
      <c r="C161">
        <v>4873903.7482676</v>
      </c>
    </row>
    <row r="162" spans="1:3">
      <c r="A162">
        <v>161</v>
      </c>
      <c r="B162">
        <v>14770482.1470584</v>
      </c>
      <c r="C162">
        <v>4866916.738019</v>
      </c>
    </row>
    <row r="163" spans="1:3">
      <c r="A163">
        <v>162</v>
      </c>
      <c r="B163">
        <v>14770524.7374978</v>
      </c>
      <c r="C163">
        <v>4866895.03020647</v>
      </c>
    </row>
    <row r="164" spans="1:3">
      <c r="A164">
        <v>163</v>
      </c>
      <c r="B164">
        <v>14764234.0737879</v>
      </c>
      <c r="C164">
        <v>4860482.44406268</v>
      </c>
    </row>
    <row r="165" spans="1:3">
      <c r="A165">
        <v>164</v>
      </c>
      <c r="B165">
        <v>14764125.1593011</v>
      </c>
      <c r="C165">
        <v>4860145.10632381</v>
      </c>
    </row>
    <row r="166" spans="1:3">
      <c r="A166">
        <v>165</v>
      </c>
      <c r="B166">
        <v>14760744.3270395</v>
      </c>
      <c r="C166">
        <v>4858024.61327617</v>
      </c>
    </row>
    <row r="167" spans="1:3">
      <c r="A167">
        <v>166</v>
      </c>
      <c r="B167">
        <v>14760571.5343945</v>
      </c>
      <c r="C167">
        <v>4857920.53879073</v>
      </c>
    </row>
    <row r="168" spans="1:3">
      <c r="A168">
        <v>167</v>
      </c>
      <c r="B168">
        <v>14758356.7078617</v>
      </c>
      <c r="C168">
        <v>4855850.59527514</v>
      </c>
    </row>
    <row r="169" spans="1:3">
      <c r="A169">
        <v>168</v>
      </c>
      <c r="B169">
        <v>14756637.6924087</v>
      </c>
      <c r="C169">
        <v>4855153.13447097</v>
      </c>
    </row>
    <row r="170" spans="1:3">
      <c r="A170">
        <v>169</v>
      </c>
      <c r="B170">
        <v>14742112.7549127</v>
      </c>
      <c r="C170">
        <v>4837764.73458282</v>
      </c>
    </row>
    <row r="171" spans="1:3">
      <c r="A171">
        <v>170</v>
      </c>
      <c r="B171">
        <v>14727708.8377696</v>
      </c>
      <c r="C171">
        <v>4820199.35738766</v>
      </c>
    </row>
    <row r="172" spans="1:3">
      <c r="A172">
        <v>171</v>
      </c>
      <c r="B172">
        <v>14713982.1427723</v>
      </c>
      <c r="C172">
        <v>4803120.35345791</v>
      </c>
    </row>
    <row r="173" spans="1:3">
      <c r="A173">
        <v>172</v>
      </c>
      <c r="B173">
        <v>14699543.9747524</v>
      </c>
      <c r="C173">
        <v>4785466.26606955</v>
      </c>
    </row>
    <row r="174" spans="1:3">
      <c r="A174">
        <v>173</v>
      </c>
      <c r="B174">
        <v>14685143.6635546</v>
      </c>
      <c r="C174">
        <v>4767778.0251745</v>
      </c>
    </row>
    <row r="175" spans="1:3">
      <c r="A175">
        <v>174</v>
      </c>
      <c r="B175">
        <v>14670776.8938724</v>
      </c>
      <c r="C175">
        <v>4750070.07223007</v>
      </c>
    </row>
    <row r="176" spans="1:3">
      <c r="A176">
        <v>175</v>
      </c>
      <c r="B176">
        <v>14656453.646501</v>
      </c>
      <c r="C176">
        <v>4732351.52324099</v>
      </c>
    </row>
    <row r="177" spans="1:3">
      <c r="A177">
        <v>176</v>
      </c>
      <c r="B177">
        <v>14642379.9955565</v>
      </c>
      <c r="C177">
        <v>4714803.35209281</v>
      </c>
    </row>
    <row r="178" spans="1:3">
      <c r="A178">
        <v>177</v>
      </c>
      <c r="B178">
        <v>14628282.5821204</v>
      </c>
      <c r="C178">
        <v>4697300.62363356</v>
      </c>
    </row>
    <row r="179" spans="1:3">
      <c r="A179">
        <v>178</v>
      </c>
      <c r="B179">
        <v>14615057.6978123</v>
      </c>
      <c r="C179">
        <v>4681140.50016057</v>
      </c>
    </row>
    <row r="180" spans="1:3">
      <c r="A180">
        <v>179</v>
      </c>
      <c r="B180">
        <v>14601915.5285877</v>
      </c>
      <c r="C180">
        <v>4666627.92495916</v>
      </c>
    </row>
    <row r="181" spans="1:3">
      <c r="A181">
        <v>180</v>
      </c>
      <c r="B181">
        <v>14588814.1615264</v>
      </c>
      <c r="C181">
        <v>4656752.25774834</v>
      </c>
    </row>
    <row r="182" spans="1:3">
      <c r="A182">
        <v>181</v>
      </c>
      <c r="B182">
        <v>14574565.4163537</v>
      </c>
      <c r="C182">
        <v>4639879.94956124</v>
      </c>
    </row>
    <row r="183" spans="1:3">
      <c r="A183">
        <v>182</v>
      </c>
      <c r="B183">
        <v>14560677.717309</v>
      </c>
      <c r="C183">
        <v>4624268.30680986</v>
      </c>
    </row>
    <row r="184" spans="1:3">
      <c r="A184">
        <v>183</v>
      </c>
      <c r="B184">
        <v>14546497.6479043</v>
      </c>
      <c r="C184">
        <v>4606876.70156861</v>
      </c>
    </row>
    <row r="185" spans="1:3">
      <c r="A185">
        <v>184</v>
      </c>
      <c r="B185">
        <v>14532417.228872</v>
      </c>
      <c r="C185">
        <v>4589728.19085649</v>
      </c>
    </row>
    <row r="186" spans="1:3">
      <c r="A186">
        <v>185</v>
      </c>
      <c r="B186">
        <v>14518616.2104096</v>
      </c>
      <c r="C186">
        <v>4571791.86997929</v>
      </c>
    </row>
    <row r="187" spans="1:3">
      <c r="A187">
        <v>186</v>
      </c>
      <c r="B187">
        <v>14504745.1733373</v>
      </c>
      <c r="C187">
        <v>4556902.10574718</v>
      </c>
    </row>
    <row r="188" spans="1:3">
      <c r="A188">
        <v>187</v>
      </c>
      <c r="B188">
        <v>14490717.6241389</v>
      </c>
      <c r="C188">
        <v>4539031.24774146</v>
      </c>
    </row>
    <row r="189" spans="1:3">
      <c r="A189">
        <v>188</v>
      </c>
      <c r="B189">
        <v>14477066.0975075</v>
      </c>
      <c r="C189">
        <v>4524692.52739452</v>
      </c>
    </row>
    <row r="190" spans="1:3">
      <c r="A190">
        <v>189</v>
      </c>
      <c r="B190">
        <v>14463486.5616582</v>
      </c>
      <c r="C190">
        <v>4505974.51414649</v>
      </c>
    </row>
    <row r="191" spans="1:3">
      <c r="A191">
        <v>190</v>
      </c>
      <c r="B191">
        <v>14449661.3514399</v>
      </c>
      <c r="C191">
        <v>4488033.78665564</v>
      </c>
    </row>
    <row r="192" spans="1:3">
      <c r="A192">
        <v>191</v>
      </c>
      <c r="B192">
        <v>14435834.3018018</v>
      </c>
      <c r="C192">
        <v>4472111.5500813</v>
      </c>
    </row>
    <row r="193" spans="1:3">
      <c r="A193">
        <v>192</v>
      </c>
      <c r="B193">
        <v>14423266.438687</v>
      </c>
      <c r="C193">
        <v>4452275.26331832</v>
      </c>
    </row>
    <row r="194" spans="1:3">
      <c r="A194">
        <v>193</v>
      </c>
      <c r="B194">
        <v>14410185.0274772</v>
      </c>
      <c r="C194">
        <v>4433949.10067398</v>
      </c>
    </row>
    <row r="195" spans="1:3">
      <c r="A195">
        <v>194</v>
      </c>
      <c r="B195">
        <v>14396393.6023647</v>
      </c>
      <c r="C195">
        <v>4417771.48124923</v>
      </c>
    </row>
    <row r="196" spans="1:3">
      <c r="A196">
        <v>195</v>
      </c>
      <c r="B196">
        <v>14384334.8658478</v>
      </c>
      <c r="C196">
        <v>4397452.48888117</v>
      </c>
    </row>
    <row r="197" spans="1:3">
      <c r="A197">
        <v>196</v>
      </c>
      <c r="B197">
        <v>14372559.4387672</v>
      </c>
      <c r="C197">
        <v>4379994.4593385</v>
      </c>
    </row>
    <row r="198" spans="1:3">
      <c r="A198">
        <v>197</v>
      </c>
      <c r="B198">
        <v>14362284.6400021</v>
      </c>
      <c r="C198">
        <v>4367528.46226592</v>
      </c>
    </row>
    <row r="199" spans="1:3">
      <c r="A199">
        <v>198</v>
      </c>
      <c r="B199">
        <v>14351338.8138505</v>
      </c>
      <c r="C199">
        <v>4354999.93489676</v>
      </c>
    </row>
    <row r="200" spans="1:3">
      <c r="A200">
        <v>199</v>
      </c>
      <c r="B200">
        <v>14344826.4179313</v>
      </c>
      <c r="C200">
        <v>4346071.70344073</v>
      </c>
    </row>
    <row r="201" spans="1:3">
      <c r="A201">
        <v>200</v>
      </c>
      <c r="B201">
        <v>14338842.5676622</v>
      </c>
      <c r="C201">
        <v>4338932.58872072</v>
      </c>
    </row>
    <row r="202" spans="1:3">
      <c r="A202">
        <v>201</v>
      </c>
      <c r="B202">
        <v>14336719.8512357</v>
      </c>
      <c r="C202">
        <v>4340679.09813615</v>
      </c>
    </row>
    <row r="203" spans="1:3">
      <c r="A203">
        <v>202</v>
      </c>
      <c r="B203">
        <v>14336707.1225847</v>
      </c>
      <c r="C203">
        <v>4340750.57882054</v>
      </c>
    </row>
    <row r="204" spans="1:3">
      <c r="A204">
        <v>203</v>
      </c>
      <c r="B204">
        <v>14325194.8671135</v>
      </c>
      <c r="C204">
        <v>4325611.48011122</v>
      </c>
    </row>
    <row r="205" spans="1:3">
      <c r="A205">
        <v>204</v>
      </c>
      <c r="B205">
        <v>14312649.4905705</v>
      </c>
      <c r="C205">
        <v>4311750.78465953</v>
      </c>
    </row>
    <row r="206" spans="1:3">
      <c r="A206">
        <v>205</v>
      </c>
      <c r="B206">
        <v>14299277.8427913</v>
      </c>
      <c r="C206">
        <v>4296621.44607215</v>
      </c>
    </row>
    <row r="207" spans="1:3">
      <c r="A207">
        <v>206</v>
      </c>
      <c r="B207">
        <v>14285614.3430208</v>
      </c>
      <c r="C207">
        <v>4280132.50952128</v>
      </c>
    </row>
    <row r="208" spans="1:3">
      <c r="A208">
        <v>207</v>
      </c>
      <c r="B208">
        <v>14272005.3948625</v>
      </c>
      <c r="C208">
        <v>4262547.23175866</v>
      </c>
    </row>
    <row r="209" spans="1:3">
      <c r="A209">
        <v>208</v>
      </c>
      <c r="B209">
        <v>14259202.3962887</v>
      </c>
      <c r="C209">
        <v>4248245.06683445</v>
      </c>
    </row>
    <row r="210" spans="1:3">
      <c r="A210">
        <v>209</v>
      </c>
      <c r="B210">
        <v>14245697.5919522</v>
      </c>
      <c r="C210">
        <v>4232254.5729998</v>
      </c>
    </row>
    <row r="211" spans="1:3">
      <c r="A211">
        <v>210</v>
      </c>
      <c r="B211">
        <v>14232491.0467333</v>
      </c>
      <c r="C211">
        <v>4212935.91349716</v>
      </c>
    </row>
    <row r="212" spans="1:3">
      <c r="A212">
        <v>211</v>
      </c>
      <c r="B212">
        <v>14219027.2483857</v>
      </c>
      <c r="C212">
        <v>4196284.23971733</v>
      </c>
    </row>
    <row r="213" spans="1:3">
      <c r="A213">
        <v>212</v>
      </c>
      <c r="B213">
        <v>14205882.8513345</v>
      </c>
      <c r="C213">
        <v>4180244.25342499</v>
      </c>
    </row>
    <row r="214" spans="1:3">
      <c r="A214">
        <v>213</v>
      </c>
      <c r="B214">
        <v>14192639.3841179</v>
      </c>
      <c r="C214">
        <v>4164588.36902607</v>
      </c>
    </row>
    <row r="215" spans="1:3">
      <c r="A215">
        <v>214</v>
      </c>
      <c r="B215">
        <v>14179734.0008857</v>
      </c>
      <c r="C215">
        <v>4144836.37654339</v>
      </c>
    </row>
    <row r="216" spans="1:3">
      <c r="A216">
        <v>215</v>
      </c>
      <c r="B216">
        <v>14166620.9790799</v>
      </c>
      <c r="C216">
        <v>4128433.28021183</v>
      </c>
    </row>
    <row r="217" spans="1:3">
      <c r="A217">
        <v>216</v>
      </c>
      <c r="B217">
        <v>14153692.4084888</v>
      </c>
      <c r="C217">
        <v>4112854.10022992</v>
      </c>
    </row>
    <row r="218" spans="1:3">
      <c r="A218">
        <v>217</v>
      </c>
      <c r="B218">
        <v>14141478.487558</v>
      </c>
      <c r="C218">
        <v>4099774.30480584</v>
      </c>
    </row>
    <row r="219" spans="1:3">
      <c r="A219">
        <v>218</v>
      </c>
      <c r="B219">
        <v>14128626.1773058</v>
      </c>
      <c r="C219">
        <v>4080120.04227486</v>
      </c>
    </row>
    <row r="220" spans="1:3">
      <c r="A220">
        <v>219</v>
      </c>
      <c r="B220">
        <v>14116133.8870585</v>
      </c>
      <c r="C220">
        <v>4064498.6723973</v>
      </c>
    </row>
    <row r="221" spans="1:3">
      <c r="A221">
        <v>220</v>
      </c>
      <c r="B221">
        <v>14103551.8618416</v>
      </c>
      <c r="C221">
        <v>4049009.46545816</v>
      </c>
    </row>
    <row r="222" spans="1:3">
      <c r="A222">
        <v>221</v>
      </c>
      <c r="B222">
        <v>14092579.4823556</v>
      </c>
      <c r="C222">
        <v>4027543.79473217</v>
      </c>
    </row>
    <row r="223" spans="1:3">
      <c r="A223">
        <v>222</v>
      </c>
      <c r="B223">
        <v>14081407.576867</v>
      </c>
      <c r="C223">
        <v>4015768.95931214</v>
      </c>
    </row>
    <row r="224" spans="1:3">
      <c r="A224">
        <v>223</v>
      </c>
      <c r="B224">
        <v>14072232.6533403</v>
      </c>
      <c r="C224">
        <v>4003275.46060059</v>
      </c>
    </row>
    <row r="225" spans="1:3">
      <c r="A225">
        <v>224</v>
      </c>
      <c r="B225">
        <v>14062702.7801154</v>
      </c>
      <c r="C225">
        <v>3989577.39430303</v>
      </c>
    </row>
    <row r="226" spans="1:3">
      <c r="A226">
        <v>225</v>
      </c>
      <c r="B226">
        <v>14057545.3272958</v>
      </c>
      <c r="C226">
        <v>3983773.23631425</v>
      </c>
    </row>
    <row r="227" spans="1:3">
      <c r="A227">
        <v>226</v>
      </c>
      <c r="B227">
        <v>14052827.3975971</v>
      </c>
      <c r="C227">
        <v>3977461.2600283</v>
      </c>
    </row>
    <row r="228" spans="1:3">
      <c r="A228">
        <v>227</v>
      </c>
      <c r="B228">
        <v>14051006.6761516</v>
      </c>
      <c r="C228">
        <v>3970765.25063078</v>
      </c>
    </row>
    <row r="229" spans="1:3">
      <c r="A229">
        <v>228</v>
      </c>
      <c r="B229">
        <v>14051001.1182392</v>
      </c>
      <c r="C229">
        <v>3970867.41805297</v>
      </c>
    </row>
    <row r="230" spans="1:3">
      <c r="A230">
        <v>229</v>
      </c>
      <c r="B230">
        <v>14041753.4049629</v>
      </c>
      <c r="C230">
        <v>3959257.86676603</v>
      </c>
    </row>
    <row r="231" spans="1:3">
      <c r="A231">
        <v>230</v>
      </c>
      <c r="B231">
        <v>14031576.0846904</v>
      </c>
      <c r="C231">
        <v>3942875.7326797</v>
      </c>
    </row>
    <row r="232" spans="1:3">
      <c r="A232">
        <v>231</v>
      </c>
      <c r="B232">
        <v>14018783.0714552</v>
      </c>
      <c r="C232">
        <v>3925469.02793386</v>
      </c>
    </row>
    <row r="233" spans="1:3">
      <c r="A233">
        <v>232</v>
      </c>
      <c r="B233">
        <v>14006193.2847482</v>
      </c>
      <c r="C233">
        <v>3907951.11209314</v>
      </c>
    </row>
    <row r="234" spans="1:3">
      <c r="A234">
        <v>233</v>
      </c>
      <c r="B234">
        <v>13993565.7692428</v>
      </c>
      <c r="C234">
        <v>3890106.62304267</v>
      </c>
    </row>
    <row r="235" spans="1:3">
      <c r="A235">
        <v>234</v>
      </c>
      <c r="B235">
        <v>13981104.087194</v>
      </c>
      <c r="C235">
        <v>3872203.24303373</v>
      </c>
    </row>
    <row r="236" spans="1:3">
      <c r="A236">
        <v>235</v>
      </c>
      <c r="B236">
        <v>13968794.790852</v>
      </c>
      <c r="C236">
        <v>3854494.88305377</v>
      </c>
    </row>
    <row r="237" spans="1:3">
      <c r="A237">
        <v>236</v>
      </c>
      <c r="B237">
        <v>13956460.9305934</v>
      </c>
      <c r="C237">
        <v>3836398.81393674</v>
      </c>
    </row>
    <row r="238" spans="1:3">
      <c r="A238">
        <v>237</v>
      </c>
      <c r="B238">
        <v>13944960.287909</v>
      </c>
      <c r="C238">
        <v>3819175.59312213</v>
      </c>
    </row>
    <row r="239" spans="1:3">
      <c r="A239">
        <v>238</v>
      </c>
      <c r="B239">
        <v>13932948.8060261</v>
      </c>
      <c r="C239">
        <v>3807551.49594565</v>
      </c>
    </row>
    <row r="240" spans="1:3">
      <c r="A240">
        <v>239</v>
      </c>
      <c r="B240">
        <v>13921486.7962107</v>
      </c>
      <c r="C240">
        <v>3789534.26129438</v>
      </c>
    </row>
    <row r="241" spans="1:3">
      <c r="A241">
        <v>240</v>
      </c>
      <c r="B241">
        <v>13909682.5484516</v>
      </c>
      <c r="C241">
        <v>3773232.19501246</v>
      </c>
    </row>
    <row r="242" spans="1:3">
      <c r="A242">
        <v>241</v>
      </c>
      <c r="B242">
        <v>13897593.6289239</v>
      </c>
      <c r="C242">
        <v>3757563.29792255</v>
      </c>
    </row>
    <row r="243" spans="1:3">
      <c r="A243">
        <v>242</v>
      </c>
      <c r="B243">
        <v>13886151.3493203</v>
      </c>
      <c r="C243">
        <v>3743209.32021047</v>
      </c>
    </row>
    <row r="244" spans="1:3">
      <c r="A244">
        <v>243</v>
      </c>
      <c r="B244">
        <v>13874824.7487687</v>
      </c>
      <c r="C244">
        <v>3728317.55927003</v>
      </c>
    </row>
    <row r="245" spans="1:3">
      <c r="A245">
        <v>244</v>
      </c>
      <c r="B245">
        <v>13864073.4847135</v>
      </c>
      <c r="C245">
        <v>3707137.174782</v>
      </c>
    </row>
    <row r="246" spans="1:3">
      <c r="A246">
        <v>245</v>
      </c>
      <c r="B246">
        <v>13852343.9565964</v>
      </c>
      <c r="C246">
        <v>3691057.68720495</v>
      </c>
    </row>
    <row r="247" spans="1:3">
      <c r="A247">
        <v>246</v>
      </c>
      <c r="B247">
        <v>13842812.4400638</v>
      </c>
      <c r="C247">
        <v>3676868.87527196</v>
      </c>
    </row>
    <row r="248" spans="1:3">
      <c r="A248">
        <v>247</v>
      </c>
      <c r="B248">
        <v>13835660.539013</v>
      </c>
      <c r="C248">
        <v>3667291.24855043</v>
      </c>
    </row>
    <row r="249" spans="1:3">
      <c r="A249">
        <v>248</v>
      </c>
      <c r="B249">
        <v>13828838.4288832</v>
      </c>
      <c r="C249">
        <v>3658668.45548093</v>
      </c>
    </row>
    <row r="250" spans="1:3">
      <c r="A250">
        <v>249</v>
      </c>
      <c r="B250">
        <v>13825879.0374491</v>
      </c>
      <c r="C250">
        <v>3653110.60250022</v>
      </c>
    </row>
    <row r="251" spans="1:3">
      <c r="A251">
        <v>250</v>
      </c>
      <c r="B251">
        <v>13826008.8892447</v>
      </c>
      <c r="C251">
        <v>3651080.36350749</v>
      </c>
    </row>
    <row r="252" spans="1:3">
      <c r="A252">
        <v>251</v>
      </c>
      <c r="B252">
        <v>13823280.9015286</v>
      </c>
      <c r="C252">
        <v>3650408.85784947</v>
      </c>
    </row>
    <row r="253" spans="1:3">
      <c r="A253">
        <v>252</v>
      </c>
      <c r="B253">
        <v>13823275.2073904</v>
      </c>
      <c r="C253">
        <v>3650520.35411736</v>
      </c>
    </row>
    <row r="254" spans="1:3">
      <c r="A254">
        <v>253</v>
      </c>
      <c r="B254">
        <v>13816990.4175871</v>
      </c>
      <c r="C254">
        <v>3640915.76856674</v>
      </c>
    </row>
    <row r="255" spans="1:3">
      <c r="A255">
        <v>254</v>
      </c>
      <c r="B255">
        <v>13805270.9255656</v>
      </c>
      <c r="C255">
        <v>3625198.54113211</v>
      </c>
    </row>
    <row r="256" spans="1:3">
      <c r="A256">
        <v>255</v>
      </c>
      <c r="B256">
        <v>13794323.5096006</v>
      </c>
      <c r="C256">
        <v>3610447.9803665</v>
      </c>
    </row>
    <row r="257" spans="1:3">
      <c r="A257">
        <v>256</v>
      </c>
      <c r="B257">
        <v>13782891.6880041</v>
      </c>
      <c r="C257">
        <v>3593054.46616905</v>
      </c>
    </row>
    <row r="258" spans="1:3">
      <c r="A258">
        <v>257</v>
      </c>
      <c r="B258">
        <v>13772141.2474619</v>
      </c>
      <c r="C258">
        <v>3575812.33936294</v>
      </c>
    </row>
    <row r="259" spans="1:3">
      <c r="A259">
        <v>258</v>
      </c>
      <c r="B259">
        <v>13761896.6270306</v>
      </c>
      <c r="C259">
        <v>3558980.66738733</v>
      </c>
    </row>
    <row r="260" spans="1:3">
      <c r="A260">
        <v>259</v>
      </c>
      <c r="B260">
        <v>13750905.2096324</v>
      </c>
      <c r="C260">
        <v>3542435.09363011</v>
      </c>
    </row>
    <row r="261" spans="1:3">
      <c r="A261">
        <v>260</v>
      </c>
      <c r="B261">
        <v>13740053.7684419</v>
      </c>
      <c r="C261">
        <v>3524009.46823838</v>
      </c>
    </row>
    <row r="262" spans="1:3">
      <c r="A262">
        <v>261</v>
      </c>
      <c r="B262">
        <v>13729896.038751</v>
      </c>
      <c r="C262">
        <v>3514743.13957418</v>
      </c>
    </row>
    <row r="263" spans="1:3">
      <c r="A263">
        <v>262</v>
      </c>
      <c r="B263">
        <v>13719286.546836</v>
      </c>
      <c r="C263">
        <v>3499080.76402763</v>
      </c>
    </row>
    <row r="264" spans="1:3">
      <c r="A264">
        <v>263</v>
      </c>
      <c r="B264">
        <v>13708843.9887416</v>
      </c>
      <c r="C264">
        <v>3483076.17950545</v>
      </c>
    </row>
    <row r="265" spans="1:3">
      <c r="A265">
        <v>264</v>
      </c>
      <c r="B265">
        <v>13698333.7402643</v>
      </c>
      <c r="C265">
        <v>3465809.73748926</v>
      </c>
    </row>
    <row r="266" spans="1:3">
      <c r="A266">
        <v>265</v>
      </c>
      <c r="B266">
        <v>13688826.0039833</v>
      </c>
      <c r="C266">
        <v>3450186.64750235</v>
      </c>
    </row>
    <row r="267" spans="1:3">
      <c r="A267">
        <v>266</v>
      </c>
      <c r="B267">
        <v>13680055.0240221</v>
      </c>
      <c r="C267">
        <v>3434162.02486341</v>
      </c>
    </row>
    <row r="268" spans="1:3">
      <c r="A268">
        <v>267</v>
      </c>
      <c r="B268">
        <v>13672024.6699403</v>
      </c>
      <c r="C268">
        <v>3422160.83213139</v>
      </c>
    </row>
    <row r="269" spans="1:3">
      <c r="A269">
        <v>268</v>
      </c>
      <c r="B269">
        <v>13665442.5798846</v>
      </c>
      <c r="C269">
        <v>3411961.1797015</v>
      </c>
    </row>
    <row r="270" spans="1:3">
      <c r="A270">
        <v>269</v>
      </c>
      <c r="B270">
        <v>13658935.4299198</v>
      </c>
      <c r="C270">
        <v>3401715.91608009</v>
      </c>
    </row>
    <row r="271" spans="1:3">
      <c r="A271">
        <v>270</v>
      </c>
      <c r="B271">
        <v>13656068.0090613</v>
      </c>
      <c r="C271">
        <v>3399045.88404371</v>
      </c>
    </row>
    <row r="272" spans="1:3">
      <c r="A272">
        <v>271</v>
      </c>
      <c r="B272">
        <v>13656062.4295127</v>
      </c>
      <c r="C272">
        <v>3401216.25767357</v>
      </c>
    </row>
    <row r="273" spans="1:3">
      <c r="A273">
        <v>272</v>
      </c>
      <c r="B273">
        <v>13653137.7438312</v>
      </c>
      <c r="C273">
        <v>3396253.82155151</v>
      </c>
    </row>
    <row r="274" spans="1:3">
      <c r="A274">
        <v>273</v>
      </c>
      <c r="B274">
        <v>13653092.0883612</v>
      </c>
      <c r="C274">
        <v>3394553.80027929</v>
      </c>
    </row>
    <row r="275" spans="1:3">
      <c r="A275">
        <v>274</v>
      </c>
      <c r="B275">
        <v>13642667.3543052</v>
      </c>
      <c r="C275">
        <v>3378990.1423146</v>
      </c>
    </row>
    <row r="276" spans="1:3">
      <c r="A276">
        <v>275</v>
      </c>
      <c r="B276">
        <v>13632382.7711534</v>
      </c>
      <c r="C276">
        <v>3364352.54639093</v>
      </c>
    </row>
    <row r="277" spans="1:3">
      <c r="A277">
        <v>276</v>
      </c>
      <c r="B277">
        <v>13622494.612204</v>
      </c>
      <c r="C277">
        <v>3348514.70903553</v>
      </c>
    </row>
    <row r="278" spans="1:3">
      <c r="A278">
        <v>277</v>
      </c>
      <c r="B278">
        <v>13613326.2615116</v>
      </c>
      <c r="C278">
        <v>3335641.94821344</v>
      </c>
    </row>
    <row r="279" spans="1:3">
      <c r="A279">
        <v>278</v>
      </c>
      <c r="B279">
        <v>13603881.1881801</v>
      </c>
      <c r="C279">
        <v>3314631.79204186</v>
      </c>
    </row>
    <row r="280" spans="1:3">
      <c r="A280">
        <v>279</v>
      </c>
      <c r="B280">
        <v>13593717.782469</v>
      </c>
      <c r="C280">
        <v>3298445.7301672</v>
      </c>
    </row>
    <row r="281" spans="1:3">
      <c r="A281">
        <v>280</v>
      </c>
      <c r="B281">
        <v>13584152.3919914</v>
      </c>
      <c r="C281">
        <v>3280996.42371556</v>
      </c>
    </row>
    <row r="282" spans="1:3">
      <c r="A282">
        <v>281</v>
      </c>
      <c r="B282">
        <v>13574894.1668662</v>
      </c>
      <c r="C282">
        <v>3263380.57617866</v>
      </c>
    </row>
    <row r="283" spans="1:3">
      <c r="A283">
        <v>282</v>
      </c>
      <c r="B283">
        <v>13565860.0624443</v>
      </c>
      <c r="C283">
        <v>3253615.81223261</v>
      </c>
    </row>
    <row r="284" spans="1:3">
      <c r="A284">
        <v>283</v>
      </c>
      <c r="B284">
        <v>13556865.9150585</v>
      </c>
      <c r="C284">
        <v>3240222.978512</v>
      </c>
    </row>
    <row r="285" spans="1:3">
      <c r="A285">
        <v>284</v>
      </c>
      <c r="B285">
        <v>13548557.9615851</v>
      </c>
      <c r="C285">
        <v>3225227.51376895</v>
      </c>
    </row>
    <row r="286" spans="1:3">
      <c r="A286">
        <v>285</v>
      </c>
      <c r="B286">
        <v>13541835.1661501</v>
      </c>
      <c r="C286">
        <v>3213029.92134186</v>
      </c>
    </row>
    <row r="287" spans="1:3">
      <c r="A287">
        <v>286</v>
      </c>
      <c r="B287">
        <v>13535845.3321859</v>
      </c>
      <c r="C287">
        <v>3201748.25503714</v>
      </c>
    </row>
    <row r="288" spans="1:3">
      <c r="A288">
        <v>287</v>
      </c>
      <c r="B288">
        <v>13533386.9891648</v>
      </c>
      <c r="C288">
        <v>3195070.08449213</v>
      </c>
    </row>
    <row r="289" spans="1:3">
      <c r="A289">
        <v>288</v>
      </c>
      <c r="B289">
        <v>13533382.9980717</v>
      </c>
      <c r="C289">
        <v>3197265.12775807</v>
      </c>
    </row>
    <row r="290" spans="1:3">
      <c r="A290">
        <v>289</v>
      </c>
      <c r="B290">
        <v>13531352.1370464</v>
      </c>
      <c r="C290">
        <v>3192817.23227438</v>
      </c>
    </row>
    <row r="291" spans="1:3">
      <c r="A291">
        <v>290</v>
      </c>
      <c r="B291">
        <v>13531261.5303619</v>
      </c>
      <c r="C291">
        <v>3194316.55636681</v>
      </c>
    </row>
    <row r="292" spans="1:3">
      <c r="A292">
        <v>291</v>
      </c>
      <c r="B292">
        <v>13521782.8162149</v>
      </c>
      <c r="C292">
        <v>3176822.24858142</v>
      </c>
    </row>
    <row r="293" spans="1:3">
      <c r="A293">
        <v>292</v>
      </c>
      <c r="B293">
        <v>13512784.8240101</v>
      </c>
      <c r="C293">
        <v>3162819.01776808</v>
      </c>
    </row>
    <row r="294" spans="1:3">
      <c r="A294">
        <v>293</v>
      </c>
      <c r="B294">
        <v>13504606.5763681</v>
      </c>
      <c r="C294">
        <v>3143912.65200156</v>
      </c>
    </row>
    <row r="295" spans="1:3">
      <c r="A295">
        <v>294</v>
      </c>
      <c r="B295">
        <v>13496154.5405745</v>
      </c>
      <c r="C295">
        <v>3130000.37621869</v>
      </c>
    </row>
    <row r="296" spans="1:3">
      <c r="A296">
        <v>295</v>
      </c>
      <c r="B296">
        <v>13487413.674522</v>
      </c>
      <c r="C296">
        <v>3116192.8535308</v>
      </c>
    </row>
    <row r="297" spans="1:3">
      <c r="A297">
        <v>296</v>
      </c>
      <c r="B297">
        <v>13479715.7166996</v>
      </c>
      <c r="C297">
        <v>3106191.8466559</v>
      </c>
    </row>
    <row r="298" spans="1:3">
      <c r="A298">
        <v>297</v>
      </c>
      <c r="B298">
        <v>13471136.1775007</v>
      </c>
      <c r="C298">
        <v>3086735.71177226</v>
      </c>
    </row>
    <row r="299" spans="1:3">
      <c r="A299">
        <v>298</v>
      </c>
      <c r="B299">
        <v>13462845.5453845</v>
      </c>
      <c r="C299">
        <v>3069742.17188332</v>
      </c>
    </row>
    <row r="300" spans="1:3">
      <c r="A300">
        <v>299</v>
      </c>
      <c r="B300">
        <v>13455391.2403491</v>
      </c>
      <c r="C300">
        <v>3059218.33103249</v>
      </c>
    </row>
    <row r="301" spans="1:3">
      <c r="A301">
        <v>300</v>
      </c>
      <c r="B301">
        <v>13447863.793725</v>
      </c>
      <c r="C301">
        <v>3045874.73846993</v>
      </c>
    </row>
    <row r="302" spans="1:3">
      <c r="A302">
        <v>301</v>
      </c>
      <c r="B302">
        <v>13441602.1079184</v>
      </c>
      <c r="C302">
        <v>3034951.21258131</v>
      </c>
    </row>
    <row r="303" spans="1:3">
      <c r="A303">
        <v>302</v>
      </c>
      <c r="B303">
        <v>13435898.3760817</v>
      </c>
      <c r="C303">
        <v>3025252.13439286</v>
      </c>
    </row>
    <row r="304" spans="1:3">
      <c r="A304">
        <v>303</v>
      </c>
      <c r="B304">
        <v>13433322.6149616</v>
      </c>
      <c r="C304">
        <v>3023165.51683695</v>
      </c>
    </row>
    <row r="305" spans="1:3">
      <c r="A305">
        <v>304</v>
      </c>
      <c r="B305">
        <v>13433398.7788716</v>
      </c>
      <c r="C305">
        <v>3025383.38059972</v>
      </c>
    </row>
    <row r="306" spans="1:3">
      <c r="A306">
        <v>305</v>
      </c>
      <c r="B306">
        <v>13431158.3612679</v>
      </c>
      <c r="C306">
        <v>3020294.776931</v>
      </c>
    </row>
    <row r="307" spans="1:3">
      <c r="A307">
        <v>306</v>
      </c>
      <c r="B307">
        <v>13431036.4336268</v>
      </c>
      <c r="C307">
        <v>3021179.4472305</v>
      </c>
    </row>
    <row r="308" spans="1:3">
      <c r="A308">
        <v>307</v>
      </c>
      <c r="B308">
        <v>13422857.2383617</v>
      </c>
      <c r="C308">
        <v>3003445.46334625</v>
      </c>
    </row>
    <row r="309" spans="1:3">
      <c r="A309">
        <v>308</v>
      </c>
      <c r="B309">
        <v>13417161.27179</v>
      </c>
      <c r="C309">
        <v>2995687.10272559</v>
      </c>
    </row>
    <row r="310" spans="1:3">
      <c r="A310">
        <v>309</v>
      </c>
      <c r="B310">
        <v>13409218.3221122</v>
      </c>
      <c r="C310">
        <v>2980354.45007712</v>
      </c>
    </row>
    <row r="311" spans="1:3">
      <c r="A311">
        <v>310</v>
      </c>
      <c r="B311">
        <v>13401651.2061755</v>
      </c>
      <c r="C311">
        <v>2962454.63480938</v>
      </c>
    </row>
    <row r="312" spans="1:3">
      <c r="A312">
        <v>311</v>
      </c>
      <c r="B312">
        <v>13394405.3493455</v>
      </c>
      <c r="C312">
        <v>2947497.67781619</v>
      </c>
    </row>
    <row r="313" spans="1:3">
      <c r="A313">
        <v>312</v>
      </c>
      <c r="B313">
        <v>13388557.1428022</v>
      </c>
      <c r="C313">
        <v>2929534.47700155</v>
      </c>
    </row>
    <row r="314" spans="1:3">
      <c r="A314">
        <v>313</v>
      </c>
      <c r="B314">
        <v>13380991.6066287</v>
      </c>
      <c r="C314">
        <v>2916553.65906029</v>
      </c>
    </row>
    <row r="315" spans="1:3">
      <c r="A315">
        <v>314</v>
      </c>
      <c r="B315">
        <v>13374282.5851907</v>
      </c>
      <c r="C315">
        <v>2899270.5930609</v>
      </c>
    </row>
    <row r="316" spans="1:3">
      <c r="A316">
        <v>315</v>
      </c>
      <c r="B316">
        <v>13367573.3851678</v>
      </c>
      <c r="C316">
        <v>2884035.97338543</v>
      </c>
    </row>
    <row r="317" spans="1:3">
      <c r="A317">
        <v>316</v>
      </c>
      <c r="B317">
        <v>13361997.4338661</v>
      </c>
      <c r="C317">
        <v>2870905.39438198</v>
      </c>
    </row>
    <row r="318" spans="1:3">
      <c r="A318">
        <v>317</v>
      </c>
      <c r="B318">
        <v>13357161.8086201</v>
      </c>
      <c r="C318">
        <v>2858750.72764812</v>
      </c>
    </row>
    <row r="319" spans="1:3">
      <c r="A319">
        <v>318</v>
      </c>
      <c r="B319">
        <v>13355329.8868154</v>
      </c>
      <c r="C319">
        <v>2851097.97507785</v>
      </c>
    </row>
    <row r="320" spans="1:3">
      <c r="A320">
        <v>319</v>
      </c>
      <c r="B320">
        <v>13355539.3844608</v>
      </c>
      <c r="C320">
        <v>2848970.82400832</v>
      </c>
    </row>
    <row r="321" spans="1:3">
      <c r="A321">
        <v>320</v>
      </c>
      <c r="B321">
        <v>13354054.4104136</v>
      </c>
      <c r="C321">
        <v>2846223.86006558</v>
      </c>
    </row>
    <row r="322" spans="1:3">
      <c r="A322">
        <v>321</v>
      </c>
      <c r="B322">
        <v>13354067.6526363</v>
      </c>
      <c r="C322">
        <v>2848056.015669</v>
      </c>
    </row>
    <row r="323" spans="1:3">
      <c r="A323">
        <v>322</v>
      </c>
      <c r="B323">
        <v>13347459.5392197</v>
      </c>
      <c r="C323">
        <v>2830390.92820837</v>
      </c>
    </row>
    <row r="324" spans="1:3">
      <c r="A324">
        <v>323</v>
      </c>
      <c r="B324">
        <v>13341169.040777</v>
      </c>
      <c r="C324">
        <v>2820055.41087921</v>
      </c>
    </row>
    <row r="325" spans="1:3">
      <c r="A325">
        <v>324</v>
      </c>
      <c r="B325">
        <v>13335757.6035867</v>
      </c>
      <c r="C325">
        <v>2807593.20784231</v>
      </c>
    </row>
    <row r="326" spans="1:3">
      <c r="A326">
        <v>325</v>
      </c>
      <c r="B326">
        <v>13332173.5052804</v>
      </c>
      <c r="C326">
        <v>2805455.61388947</v>
      </c>
    </row>
    <row r="327" spans="1:3">
      <c r="A327">
        <v>326</v>
      </c>
      <c r="B327">
        <v>13326089.6772896</v>
      </c>
      <c r="C327">
        <v>2786704.33882698</v>
      </c>
    </row>
    <row r="328" spans="1:3">
      <c r="A328">
        <v>327</v>
      </c>
      <c r="B328">
        <v>13320866.7030987</v>
      </c>
      <c r="C328">
        <v>2776071.84043101</v>
      </c>
    </row>
    <row r="329" spans="1:3">
      <c r="A329">
        <v>328</v>
      </c>
      <c r="B329">
        <v>13315504.9035383</v>
      </c>
      <c r="C329">
        <v>2762514.22810861</v>
      </c>
    </row>
    <row r="330" spans="1:3">
      <c r="A330">
        <v>329</v>
      </c>
      <c r="B330">
        <v>13310951.5711929</v>
      </c>
      <c r="C330">
        <v>2751423.56117328</v>
      </c>
    </row>
    <row r="331" spans="1:3">
      <c r="A331">
        <v>330</v>
      </c>
      <c r="B331">
        <v>13307019.6107946</v>
      </c>
      <c r="C331">
        <v>2742128.99548624</v>
      </c>
    </row>
    <row r="332" spans="1:3">
      <c r="A332">
        <v>331</v>
      </c>
      <c r="B332">
        <v>13302365.7459383</v>
      </c>
      <c r="C332">
        <v>2727779.5820158</v>
      </c>
    </row>
    <row r="333" spans="1:3">
      <c r="A333">
        <v>332</v>
      </c>
      <c r="B333">
        <v>13298543.2820561</v>
      </c>
      <c r="C333">
        <v>2717916.0161796</v>
      </c>
    </row>
    <row r="334" spans="1:3">
      <c r="A334">
        <v>333</v>
      </c>
      <c r="B334">
        <v>13295330.2180216</v>
      </c>
      <c r="C334">
        <v>2700331.69793884</v>
      </c>
    </row>
    <row r="335" spans="1:3">
      <c r="A335">
        <v>334</v>
      </c>
      <c r="B335">
        <v>13294195.9881421</v>
      </c>
      <c r="C335">
        <v>2698171.2411486</v>
      </c>
    </row>
    <row r="336" spans="1:3">
      <c r="A336">
        <v>335</v>
      </c>
      <c r="B336">
        <v>13294090.1050531</v>
      </c>
      <c r="C336">
        <v>2701059.35224002</v>
      </c>
    </row>
    <row r="337" spans="1:3">
      <c r="A337">
        <v>336</v>
      </c>
      <c r="B337">
        <v>13289732.9760595</v>
      </c>
      <c r="C337">
        <v>2688579.18833226</v>
      </c>
    </row>
    <row r="338" spans="1:3">
      <c r="A338">
        <v>337</v>
      </c>
      <c r="B338">
        <v>13285779.9912429</v>
      </c>
      <c r="C338">
        <v>2678413.4502011</v>
      </c>
    </row>
    <row r="339" spans="1:3">
      <c r="A339">
        <v>338</v>
      </c>
      <c r="B339">
        <v>13283424.1478984</v>
      </c>
      <c r="C339">
        <v>2664628.99392437</v>
      </c>
    </row>
    <row r="340" spans="1:3">
      <c r="A340">
        <v>339</v>
      </c>
      <c r="B340">
        <v>13278927.5176324</v>
      </c>
      <c r="C340">
        <v>2655066.76587795</v>
      </c>
    </row>
    <row r="341" spans="1:3">
      <c r="A341">
        <v>340</v>
      </c>
      <c r="B341">
        <v>13275061.25534</v>
      </c>
      <c r="C341">
        <v>2639697.18203976</v>
      </c>
    </row>
    <row r="342" spans="1:3">
      <c r="A342">
        <v>341</v>
      </c>
      <c r="B342">
        <v>13271010.4060632</v>
      </c>
      <c r="C342">
        <v>2625422.68393743</v>
      </c>
    </row>
    <row r="343" spans="1:3">
      <c r="A343">
        <v>342</v>
      </c>
      <c r="B343">
        <v>13267626.1023848</v>
      </c>
      <c r="C343">
        <v>2612307.40282432</v>
      </c>
    </row>
    <row r="344" spans="1:3">
      <c r="A344">
        <v>343</v>
      </c>
      <c r="B344">
        <v>13264798.3894868</v>
      </c>
      <c r="C344">
        <v>2600432.85392601</v>
      </c>
    </row>
    <row r="345" spans="1:3">
      <c r="A345">
        <v>344</v>
      </c>
      <c r="B345">
        <v>13261396.2373457</v>
      </c>
      <c r="C345">
        <v>2588810.26536109</v>
      </c>
    </row>
    <row r="346" spans="1:3">
      <c r="A346">
        <v>345</v>
      </c>
      <c r="B346">
        <v>13258960.488727</v>
      </c>
      <c r="C346">
        <v>2576403.15392039</v>
      </c>
    </row>
    <row r="347" spans="1:3">
      <c r="A347">
        <v>346</v>
      </c>
      <c r="B347">
        <v>13255163.5223257</v>
      </c>
      <c r="C347">
        <v>2576166.26377912</v>
      </c>
    </row>
    <row r="348" spans="1:3">
      <c r="A348">
        <v>347</v>
      </c>
      <c r="B348">
        <v>13252004.7531012</v>
      </c>
      <c r="C348">
        <v>2572617.03960197</v>
      </c>
    </row>
    <row r="349" spans="1:3">
      <c r="A349">
        <v>348</v>
      </c>
      <c r="B349">
        <v>13249848.218605</v>
      </c>
      <c r="C349">
        <v>2564152.69505964</v>
      </c>
    </row>
    <row r="350" spans="1:3">
      <c r="A350">
        <v>349</v>
      </c>
      <c r="B350">
        <v>13247177.1903987</v>
      </c>
      <c r="C350">
        <v>2554995.14794494</v>
      </c>
    </row>
    <row r="351" spans="1:3">
      <c r="A351">
        <v>350</v>
      </c>
      <c r="B351">
        <v>13244969.5746087</v>
      </c>
      <c r="C351">
        <v>2547512.58992808</v>
      </c>
    </row>
    <row r="352" spans="1:3">
      <c r="A352">
        <v>351</v>
      </c>
      <c r="B352">
        <v>13244757.7792686</v>
      </c>
      <c r="C352">
        <v>2551957.29235707</v>
      </c>
    </row>
    <row r="353" spans="1:3">
      <c r="A353">
        <v>352</v>
      </c>
      <c r="B353">
        <v>13244226.5683581</v>
      </c>
      <c r="C353">
        <v>2547153.85066977</v>
      </c>
    </row>
    <row r="354" spans="1:3">
      <c r="A354">
        <v>353</v>
      </c>
      <c r="B354">
        <v>13240751.5742821</v>
      </c>
      <c r="C354">
        <v>2535489.25228392</v>
      </c>
    </row>
    <row r="355" spans="1:3">
      <c r="A355">
        <v>354</v>
      </c>
      <c r="B355">
        <v>13237945.3288306</v>
      </c>
      <c r="C355">
        <v>2529133.68042102</v>
      </c>
    </row>
    <row r="356" spans="1:3">
      <c r="A356">
        <v>355</v>
      </c>
      <c r="B356">
        <v>13235402.4070166</v>
      </c>
      <c r="C356">
        <v>2524991.70556898</v>
      </c>
    </row>
    <row r="357" spans="1:3">
      <c r="A357">
        <v>356</v>
      </c>
      <c r="B357">
        <v>13233396.3306565</v>
      </c>
      <c r="C357">
        <v>2522194.93082612</v>
      </c>
    </row>
    <row r="358" spans="1:3">
      <c r="A358">
        <v>357</v>
      </c>
      <c r="B358">
        <v>13231295.1364563</v>
      </c>
      <c r="C358">
        <v>2514996.79150854</v>
      </c>
    </row>
    <row r="359" spans="1:3">
      <c r="A359">
        <v>358</v>
      </c>
      <c r="B359">
        <v>13230447.4491407</v>
      </c>
      <c r="C359">
        <v>2514540.86273145</v>
      </c>
    </row>
    <row r="360" spans="1:3">
      <c r="A360">
        <v>359</v>
      </c>
      <c r="B360">
        <v>13227221.6013833</v>
      </c>
      <c r="C360">
        <v>2495979.30693752</v>
      </c>
    </row>
    <row r="361" spans="1:3">
      <c r="A361">
        <v>360</v>
      </c>
      <c r="B361">
        <v>13224569.9233292</v>
      </c>
      <c r="C361">
        <v>2480243.38517192</v>
      </c>
    </row>
    <row r="362" spans="1:3">
      <c r="A362">
        <v>361</v>
      </c>
      <c r="B362">
        <v>13222850.9048911</v>
      </c>
      <c r="C362">
        <v>2474033.63378158</v>
      </c>
    </row>
    <row r="363" spans="1:3">
      <c r="A363">
        <v>362</v>
      </c>
      <c r="B363">
        <v>13220848.7785169</v>
      </c>
      <c r="C363">
        <v>2464956.78286164</v>
      </c>
    </row>
    <row r="364" spans="1:3">
      <c r="A364">
        <v>363</v>
      </c>
      <c r="B364">
        <v>13219655.3623832</v>
      </c>
      <c r="C364">
        <v>2456948.73260884</v>
      </c>
    </row>
    <row r="365" spans="1:3">
      <c r="A365">
        <v>364</v>
      </c>
      <c r="B365">
        <v>13217539.4278701</v>
      </c>
      <c r="C365">
        <v>2461333.24664222</v>
      </c>
    </row>
    <row r="366" spans="1:3">
      <c r="A366">
        <v>365</v>
      </c>
      <c r="B366">
        <v>13217802.8097042</v>
      </c>
      <c r="C366">
        <v>2457266.85601756</v>
      </c>
    </row>
    <row r="367" spans="1:3">
      <c r="A367">
        <v>366</v>
      </c>
      <c r="B367">
        <v>13217362.4193726</v>
      </c>
      <c r="C367">
        <v>2463229.43224752</v>
      </c>
    </row>
    <row r="368" spans="1:3">
      <c r="A368">
        <v>367</v>
      </c>
      <c r="B368">
        <v>13214893.2372366</v>
      </c>
      <c r="C368">
        <v>2451865.88745514</v>
      </c>
    </row>
    <row r="369" spans="1:3">
      <c r="A369">
        <v>368</v>
      </c>
      <c r="B369">
        <v>13212723.9370412</v>
      </c>
      <c r="C369">
        <v>2451683.1804947</v>
      </c>
    </row>
    <row r="370" spans="1:3">
      <c r="A370">
        <v>369</v>
      </c>
      <c r="B370">
        <v>13211681.1988643</v>
      </c>
      <c r="C370">
        <v>2440968.96771817</v>
      </c>
    </row>
    <row r="371" spans="1:3">
      <c r="A371">
        <v>370</v>
      </c>
      <c r="B371">
        <v>13210968.0160291</v>
      </c>
      <c r="C371">
        <v>2432674.45411095</v>
      </c>
    </row>
    <row r="372" spans="1:3">
      <c r="A372">
        <v>371</v>
      </c>
      <c r="B372">
        <v>13211142.9366623</v>
      </c>
      <c r="C372">
        <v>2431282.6346392</v>
      </c>
    </row>
    <row r="373" spans="1:3">
      <c r="A373">
        <v>372</v>
      </c>
      <c r="B373">
        <v>13209393.2233318</v>
      </c>
      <c r="C373">
        <v>2428663.0005028</v>
      </c>
    </row>
    <row r="374" spans="1:3">
      <c r="A374">
        <v>373</v>
      </c>
      <c r="B374">
        <v>13207625.4316639</v>
      </c>
      <c r="C374">
        <v>2429574.00634559</v>
      </c>
    </row>
    <row r="375" spans="1:3">
      <c r="A375">
        <v>374</v>
      </c>
      <c r="B375">
        <v>13207092.4393423</v>
      </c>
      <c r="C375">
        <v>2425995.05330374</v>
      </c>
    </row>
    <row r="376" spans="1:3">
      <c r="A376">
        <v>375</v>
      </c>
      <c r="B376">
        <v>13206635.854528</v>
      </c>
      <c r="C376">
        <v>2423840.60476441</v>
      </c>
    </row>
    <row r="377" spans="1:3">
      <c r="A377">
        <v>376</v>
      </c>
      <c r="B377">
        <v>13207512.8378396</v>
      </c>
      <c r="C377">
        <v>2425634.47106839</v>
      </c>
    </row>
    <row r="378" spans="1:3">
      <c r="A378">
        <v>377</v>
      </c>
      <c r="B378">
        <v>13207114.8004829</v>
      </c>
      <c r="C378">
        <v>2425563.59572537</v>
      </c>
    </row>
    <row r="379" spans="1:3">
      <c r="A379">
        <v>378</v>
      </c>
      <c r="B379">
        <v>13203923.3150632</v>
      </c>
      <c r="C379">
        <v>2409363.82839924</v>
      </c>
    </row>
    <row r="380" spans="1:3">
      <c r="A380">
        <v>379</v>
      </c>
      <c r="B380">
        <v>13202832.3643469</v>
      </c>
      <c r="C380">
        <v>2409759.45978395</v>
      </c>
    </row>
    <row r="381" spans="1:3">
      <c r="A381">
        <v>380</v>
      </c>
      <c r="B381">
        <v>13201248.0709802</v>
      </c>
      <c r="C381">
        <v>2402608.63923832</v>
      </c>
    </row>
    <row r="382" spans="1:3">
      <c r="A382">
        <v>381</v>
      </c>
      <c r="B382">
        <v>13200309.3104428</v>
      </c>
      <c r="C382">
        <v>2387059.66568043</v>
      </c>
    </row>
    <row r="383" spans="1:3">
      <c r="A383">
        <v>382</v>
      </c>
      <c r="B383">
        <v>13199768.6588325</v>
      </c>
      <c r="C383">
        <v>2392628.51898043</v>
      </c>
    </row>
    <row r="384" spans="1:3">
      <c r="A384">
        <v>383</v>
      </c>
      <c r="B384">
        <v>13200286.2960509</v>
      </c>
      <c r="C384">
        <v>2395707.60183646</v>
      </c>
    </row>
    <row r="385" spans="1:3">
      <c r="A385">
        <v>384</v>
      </c>
      <c r="B385">
        <v>13199644.1148243</v>
      </c>
      <c r="C385">
        <v>2394658.74686298</v>
      </c>
    </row>
    <row r="386" spans="1:3">
      <c r="A386">
        <v>385</v>
      </c>
      <c r="B386">
        <v>13199429.7218953</v>
      </c>
      <c r="C386">
        <v>2397050.81723781</v>
      </c>
    </row>
    <row r="387" spans="1:3">
      <c r="A387">
        <v>386</v>
      </c>
      <c r="B387">
        <v>13198822.9008255</v>
      </c>
      <c r="C387">
        <v>2382131.62983804</v>
      </c>
    </row>
    <row r="388" spans="1:3">
      <c r="A388">
        <v>387</v>
      </c>
      <c r="B388">
        <v>13197837.7959843</v>
      </c>
      <c r="C388">
        <v>2378639.6067863</v>
      </c>
    </row>
    <row r="389" spans="1:3">
      <c r="A389">
        <v>388</v>
      </c>
      <c r="B389">
        <v>13198948.9326144</v>
      </c>
      <c r="C389">
        <v>2378931.5794149</v>
      </c>
    </row>
    <row r="390" spans="1:3">
      <c r="A390">
        <v>389</v>
      </c>
      <c r="B390">
        <v>13198566.4019644</v>
      </c>
      <c r="C390">
        <v>2378865.33778497</v>
      </c>
    </row>
    <row r="391" spans="1:3">
      <c r="A391">
        <v>390</v>
      </c>
      <c r="B391">
        <v>13197448.5226756</v>
      </c>
      <c r="C391">
        <v>2375977.65468588</v>
      </c>
    </row>
    <row r="392" spans="1:3">
      <c r="A392">
        <v>391</v>
      </c>
      <c r="B392">
        <v>13197216.0003389</v>
      </c>
      <c r="C392">
        <v>2379570.43605799</v>
      </c>
    </row>
    <row r="393" spans="1:3">
      <c r="A393">
        <v>392</v>
      </c>
      <c r="B393">
        <v>13195457.3540168</v>
      </c>
      <c r="C393">
        <v>2375800.13253603</v>
      </c>
    </row>
    <row r="394" spans="1:3">
      <c r="A394">
        <v>393</v>
      </c>
      <c r="B394">
        <v>13194614.9576337</v>
      </c>
      <c r="C394">
        <v>2369538.25322043</v>
      </c>
    </row>
    <row r="395" spans="1:3">
      <c r="A395">
        <v>394</v>
      </c>
      <c r="B395">
        <v>13194752.7703405</v>
      </c>
      <c r="C395">
        <v>2378042.09254425</v>
      </c>
    </row>
    <row r="396" spans="1:3">
      <c r="A396">
        <v>395</v>
      </c>
      <c r="B396">
        <v>13194822.2529349</v>
      </c>
      <c r="C396">
        <v>2365643.8120844</v>
      </c>
    </row>
    <row r="397" spans="1:3">
      <c r="A397">
        <v>396</v>
      </c>
      <c r="B397">
        <v>13194155.9605941</v>
      </c>
      <c r="C397">
        <v>2363049.79011605</v>
      </c>
    </row>
    <row r="398" spans="1:3">
      <c r="A398">
        <v>397</v>
      </c>
      <c r="B398">
        <v>13193131.2543908</v>
      </c>
      <c r="C398">
        <v>2359122.97082814</v>
      </c>
    </row>
    <row r="399" spans="1:3">
      <c r="A399">
        <v>398</v>
      </c>
      <c r="B399">
        <v>13192428.8058612</v>
      </c>
      <c r="C399">
        <v>2353624.11713831</v>
      </c>
    </row>
    <row r="400" spans="1:3">
      <c r="A400">
        <v>399</v>
      </c>
      <c r="B400">
        <v>13192393.374356</v>
      </c>
      <c r="C400">
        <v>2352316.6202375</v>
      </c>
    </row>
    <row r="401" spans="1:3">
      <c r="A401">
        <v>400</v>
      </c>
      <c r="B401">
        <v>13192399.4093034</v>
      </c>
      <c r="C401">
        <v>2352624.64974938</v>
      </c>
    </row>
    <row r="402" spans="1:3">
      <c r="A402">
        <v>401</v>
      </c>
      <c r="B402">
        <v>13192094.635345</v>
      </c>
      <c r="C402">
        <v>2343733.39387065</v>
      </c>
    </row>
    <row r="403" spans="1:3">
      <c r="A403">
        <v>402</v>
      </c>
      <c r="B403">
        <v>13192242.9629571</v>
      </c>
      <c r="C403">
        <v>2349060.09680321</v>
      </c>
    </row>
    <row r="404" spans="1:3">
      <c r="A404">
        <v>403</v>
      </c>
      <c r="B404">
        <v>13191850.4763484</v>
      </c>
      <c r="C404">
        <v>2348337.99773099</v>
      </c>
    </row>
    <row r="405" spans="1:3">
      <c r="A405">
        <v>404</v>
      </c>
      <c r="B405">
        <v>13191798.2763029</v>
      </c>
      <c r="C405">
        <v>2344223.82631861</v>
      </c>
    </row>
    <row r="406" spans="1:3">
      <c r="A406">
        <v>405</v>
      </c>
      <c r="B406">
        <v>13191304.3647765</v>
      </c>
      <c r="C406">
        <v>2332584.76108649</v>
      </c>
    </row>
    <row r="407" spans="1:3">
      <c r="A407">
        <v>406</v>
      </c>
      <c r="B407">
        <v>13191496.0886682</v>
      </c>
      <c r="C407">
        <v>2330490.29044933</v>
      </c>
    </row>
    <row r="408" spans="1:3">
      <c r="A408">
        <v>407</v>
      </c>
      <c r="B408">
        <v>13192161.4051391</v>
      </c>
      <c r="C408">
        <v>2327313.95103059</v>
      </c>
    </row>
    <row r="409" spans="1:3">
      <c r="A409">
        <v>408</v>
      </c>
      <c r="B409">
        <v>13190709.7364442</v>
      </c>
      <c r="C409">
        <v>2327616.68600542</v>
      </c>
    </row>
    <row r="410" spans="1:3">
      <c r="A410">
        <v>409</v>
      </c>
      <c r="B410">
        <v>13190599.8911044</v>
      </c>
      <c r="C410">
        <v>2333659.56159817</v>
      </c>
    </row>
    <row r="411" spans="1:3">
      <c r="A411">
        <v>410</v>
      </c>
      <c r="B411">
        <v>13190535.690143</v>
      </c>
      <c r="C411">
        <v>2332230.35325248</v>
      </c>
    </row>
    <row r="412" spans="1:3">
      <c r="A412">
        <v>411</v>
      </c>
      <c r="B412">
        <v>13190138.7749462</v>
      </c>
      <c r="C412">
        <v>2335294.0400798</v>
      </c>
    </row>
    <row r="413" spans="1:3">
      <c r="A413">
        <v>412</v>
      </c>
      <c r="B413">
        <v>13190593.6903197</v>
      </c>
      <c r="C413">
        <v>2322111.85239707</v>
      </c>
    </row>
    <row r="414" spans="1:3">
      <c r="A414">
        <v>413</v>
      </c>
      <c r="B414">
        <v>13190126.4529762</v>
      </c>
      <c r="C414">
        <v>2334806.67906329</v>
      </c>
    </row>
    <row r="415" spans="1:3">
      <c r="A415">
        <v>414</v>
      </c>
      <c r="B415">
        <v>13189508.1698447</v>
      </c>
      <c r="C415">
        <v>2336399.89952928</v>
      </c>
    </row>
    <row r="416" spans="1:3">
      <c r="A416">
        <v>415</v>
      </c>
      <c r="B416">
        <v>13190006.8217713</v>
      </c>
      <c r="C416">
        <v>2345257.89466123</v>
      </c>
    </row>
    <row r="417" spans="1:3">
      <c r="A417">
        <v>416</v>
      </c>
      <c r="B417">
        <v>13189718.5341064</v>
      </c>
      <c r="C417">
        <v>2336264.19512921</v>
      </c>
    </row>
    <row r="418" spans="1:3">
      <c r="A418">
        <v>417</v>
      </c>
      <c r="B418">
        <v>13189732.839346</v>
      </c>
      <c r="C418">
        <v>2342017.75341954</v>
      </c>
    </row>
    <row r="419" spans="1:3">
      <c r="A419">
        <v>418</v>
      </c>
      <c r="B419">
        <v>13189539.8360644</v>
      </c>
      <c r="C419">
        <v>2331712.21911852</v>
      </c>
    </row>
    <row r="420" spans="1:3">
      <c r="A420">
        <v>419</v>
      </c>
      <c r="B420">
        <v>13189281.4457296</v>
      </c>
      <c r="C420">
        <v>2332063.86085186</v>
      </c>
    </row>
    <row r="421" spans="1:3">
      <c r="A421">
        <v>420</v>
      </c>
      <c r="B421">
        <v>13189662.8900498</v>
      </c>
      <c r="C421">
        <v>2335118.77182692</v>
      </c>
    </row>
    <row r="422" spans="1:3">
      <c r="A422">
        <v>421</v>
      </c>
      <c r="B422">
        <v>13189240.5439664</v>
      </c>
      <c r="C422">
        <v>2333688.45407413</v>
      </c>
    </row>
    <row r="423" spans="1:3">
      <c r="A423">
        <v>422</v>
      </c>
      <c r="B423">
        <v>13189200.6994373</v>
      </c>
      <c r="C423">
        <v>2335607.74308289</v>
      </c>
    </row>
    <row r="424" spans="1:3">
      <c r="A424">
        <v>423</v>
      </c>
      <c r="B424">
        <v>13189386.0941234</v>
      </c>
      <c r="C424">
        <v>2317619.4530968</v>
      </c>
    </row>
    <row r="425" spans="1:3">
      <c r="A425">
        <v>424</v>
      </c>
      <c r="B425">
        <v>13189225.9106628</v>
      </c>
      <c r="C425">
        <v>2333910.80109785</v>
      </c>
    </row>
    <row r="426" spans="1:3">
      <c r="A426">
        <v>425</v>
      </c>
      <c r="B426">
        <v>13189437.8151502</v>
      </c>
      <c r="C426">
        <v>2334792.91303851</v>
      </c>
    </row>
    <row r="427" spans="1:3">
      <c r="A427">
        <v>426</v>
      </c>
      <c r="B427">
        <v>13189526.4314526</v>
      </c>
      <c r="C427">
        <v>2334581.40580543</v>
      </c>
    </row>
    <row r="428" spans="1:3">
      <c r="A428">
        <v>427</v>
      </c>
      <c r="B428">
        <v>13189642.0938267</v>
      </c>
      <c r="C428">
        <v>2332139.21603366</v>
      </c>
    </row>
    <row r="429" spans="1:3">
      <c r="A429">
        <v>428</v>
      </c>
      <c r="B429">
        <v>13189070.8219504</v>
      </c>
      <c r="C429">
        <v>2337285.26759731</v>
      </c>
    </row>
    <row r="430" spans="1:3">
      <c r="A430">
        <v>429</v>
      </c>
      <c r="B430">
        <v>13189164.8749748</v>
      </c>
      <c r="C430">
        <v>2348607.94995435</v>
      </c>
    </row>
    <row r="431" spans="1:3">
      <c r="A431">
        <v>430</v>
      </c>
      <c r="B431">
        <v>13188989.4352595</v>
      </c>
      <c r="C431">
        <v>2340907.992093</v>
      </c>
    </row>
    <row r="432" spans="1:3">
      <c r="A432">
        <v>431</v>
      </c>
      <c r="B432">
        <v>13189056.1014039</v>
      </c>
      <c r="C432">
        <v>2339293.04077774</v>
      </c>
    </row>
    <row r="433" spans="1:3">
      <c r="A433">
        <v>432</v>
      </c>
      <c r="B433">
        <v>13189021.6199169</v>
      </c>
      <c r="C433">
        <v>2340922.91736849</v>
      </c>
    </row>
    <row r="434" spans="1:3">
      <c r="A434">
        <v>433</v>
      </c>
      <c r="B434">
        <v>13189007.1414985</v>
      </c>
      <c r="C434">
        <v>2343211.53972822</v>
      </c>
    </row>
    <row r="435" spans="1:3">
      <c r="A435">
        <v>434</v>
      </c>
      <c r="B435">
        <v>13189082.0436632</v>
      </c>
      <c r="C435">
        <v>2339998.59328848</v>
      </c>
    </row>
    <row r="436" spans="1:3">
      <c r="A436">
        <v>435</v>
      </c>
      <c r="B436">
        <v>13189086.55073</v>
      </c>
      <c r="C436">
        <v>2344802.42870881</v>
      </c>
    </row>
    <row r="437" spans="1:3">
      <c r="A437">
        <v>436</v>
      </c>
      <c r="B437">
        <v>13188861.7594308</v>
      </c>
      <c r="C437">
        <v>2337820.48744645</v>
      </c>
    </row>
    <row r="438" spans="1:3">
      <c r="A438">
        <v>437</v>
      </c>
      <c r="B438">
        <v>13188842.5853018</v>
      </c>
      <c r="C438">
        <v>2337625.43543546</v>
      </c>
    </row>
    <row r="439" spans="1:3">
      <c r="A439">
        <v>438</v>
      </c>
      <c r="B439">
        <v>13188818.539598</v>
      </c>
      <c r="C439">
        <v>2334859.77805375</v>
      </c>
    </row>
    <row r="440" spans="1:3">
      <c r="A440">
        <v>439</v>
      </c>
      <c r="B440">
        <v>13188818.1493386</v>
      </c>
      <c r="C440">
        <v>2337208.59618825</v>
      </c>
    </row>
    <row r="441" spans="1:3">
      <c r="A441">
        <v>440</v>
      </c>
      <c r="B441">
        <v>13188768.2347185</v>
      </c>
      <c r="C441">
        <v>2334933.93721225</v>
      </c>
    </row>
    <row r="442" spans="1:3">
      <c r="A442">
        <v>441</v>
      </c>
      <c r="B442">
        <v>13188729.5868658</v>
      </c>
      <c r="C442">
        <v>2331789.31524982</v>
      </c>
    </row>
    <row r="443" spans="1:3">
      <c r="A443">
        <v>442</v>
      </c>
      <c r="B443">
        <v>13188813.6316823</v>
      </c>
      <c r="C443">
        <v>2331901.34987961</v>
      </c>
    </row>
    <row r="444" spans="1:3">
      <c r="A444">
        <v>443</v>
      </c>
      <c r="B444">
        <v>13188653.7029827</v>
      </c>
      <c r="C444">
        <v>2326143.88852284</v>
      </c>
    </row>
    <row r="445" spans="1:3">
      <c r="A445">
        <v>444</v>
      </c>
      <c r="B445">
        <v>13188649.6515563</v>
      </c>
      <c r="C445">
        <v>2322173.12845255</v>
      </c>
    </row>
    <row r="446" spans="1:3">
      <c r="A446">
        <v>445</v>
      </c>
      <c r="B446">
        <v>13188697.1694378</v>
      </c>
      <c r="C446">
        <v>2318960.97620735</v>
      </c>
    </row>
    <row r="447" spans="1:3">
      <c r="A447">
        <v>446</v>
      </c>
      <c r="B447">
        <v>13188648.5441559</v>
      </c>
      <c r="C447">
        <v>2323847.57852291</v>
      </c>
    </row>
    <row r="448" spans="1:3">
      <c r="A448">
        <v>447</v>
      </c>
      <c r="B448">
        <v>13188742.3794197</v>
      </c>
      <c r="C448">
        <v>2324011.15016073</v>
      </c>
    </row>
    <row r="449" spans="1:3">
      <c r="A449">
        <v>448</v>
      </c>
      <c r="B449">
        <v>13188658.7214922</v>
      </c>
      <c r="C449">
        <v>2322063.52535523</v>
      </c>
    </row>
    <row r="450" spans="1:3">
      <c r="A450">
        <v>449</v>
      </c>
      <c r="B450">
        <v>13188695.8908307</v>
      </c>
      <c r="C450">
        <v>2322587.82001739</v>
      </c>
    </row>
    <row r="451" spans="1:3">
      <c r="A451">
        <v>450</v>
      </c>
      <c r="B451">
        <v>13188735.6138994</v>
      </c>
      <c r="C451">
        <v>2327405.46420121</v>
      </c>
    </row>
    <row r="452" spans="1:3">
      <c r="A452">
        <v>451</v>
      </c>
      <c r="B452">
        <v>13188676.7690056</v>
      </c>
      <c r="C452">
        <v>2324105.11102251</v>
      </c>
    </row>
    <row r="453" spans="1:3">
      <c r="A453">
        <v>452</v>
      </c>
      <c r="B453">
        <v>13188600.4160847</v>
      </c>
      <c r="C453">
        <v>2323893.61138947</v>
      </c>
    </row>
    <row r="454" spans="1:3">
      <c r="A454">
        <v>453</v>
      </c>
      <c r="B454">
        <v>13188633.0847641</v>
      </c>
      <c r="C454">
        <v>2322214.09902963</v>
      </c>
    </row>
    <row r="455" spans="1:3">
      <c r="A455">
        <v>454</v>
      </c>
      <c r="B455">
        <v>13188626.2558325</v>
      </c>
      <c r="C455">
        <v>2318718.00419976</v>
      </c>
    </row>
    <row r="456" spans="1:3">
      <c r="A456">
        <v>455</v>
      </c>
      <c r="B456">
        <v>13188608.5555226</v>
      </c>
      <c r="C456">
        <v>2326259.00100739</v>
      </c>
    </row>
    <row r="457" spans="1:3">
      <c r="A457">
        <v>456</v>
      </c>
      <c r="B457">
        <v>13188602.3069556</v>
      </c>
      <c r="C457">
        <v>2327250.85699351</v>
      </c>
    </row>
    <row r="458" spans="1:3">
      <c r="A458">
        <v>457</v>
      </c>
      <c r="B458">
        <v>13188633.3341432</v>
      </c>
      <c r="C458">
        <v>2323330.077149</v>
      </c>
    </row>
    <row r="459" spans="1:3">
      <c r="A459">
        <v>458</v>
      </c>
      <c r="B459">
        <v>13188634.361546</v>
      </c>
      <c r="C459">
        <v>2327318.3547658</v>
      </c>
    </row>
    <row r="460" spans="1:3">
      <c r="A460">
        <v>459</v>
      </c>
      <c r="B460">
        <v>13188591.3153173</v>
      </c>
      <c r="C460">
        <v>2327364.7377665</v>
      </c>
    </row>
    <row r="461" spans="1:3">
      <c r="A461">
        <v>460</v>
      </c>
      <c r="B461">
        <v>13188657.492841</v>
      </c>
      <c r="C461">
        <v>2329015.12433078</v>
      </c>
    </row>
    <row r="462" spans="1:3">
      <c r="A462">
        <v>461</v>
      </c>
      <c r="B462">
        <v>13188622.1797836</v>
      </c>
      <c r="C462">
        <v>2327288.31683022</v>
      </c>
    </row>
    <row r="463" spans="1:3">
      <c r="A463">
        <v>462</v>
      </c>
      <c r="B463">
        <v>13188669.4822742</v>
      </c>
      <c r="C463">
        <v>2332752.42498434</v>
      </c>
    </row>
    <row r="464" spans="1:3">
      <c r="A464">
        <v>463</v>
      </c>
      <c r="B464">
        <v>13188603.0977377</v>
      </c>
      <c r="C464">
        <v>2328438.62194698</v>
      </c>
    </row>
    <row r="465" spans="1:3">
      <c r="A465">
        <v>464</v>
      </c>
      <c r="B465">
        <v>13188572.4127088</v>
      </c>
      <c r="C465">
        <v>2326812.54119746</v>
      </c>
    </row>
    <row r="466" spans="1:3">
      <c r="A466">
        <v>465</v>
      </c>
      <c r="B466">
        <v>13188576.6146535</v>
      </c>
      <c r="C466">
        <v>2326255.23450132</v>
      </c>
    </row>
    <row r="467" spans="1:3">
      <c r="A467">
        <v>466</v>
      </c>
      <c r="B467">
        <v>13188577.5214358</v>
      </c>
      <c r="C467">
        <v>2326247.37215699</v>
      </c>
    </row>
    <row r="468" spans="1:3">
      <c r="A468">
        <v>467</v>
      </c>
      <c r="B468">
        <v>13188564.7987776</v>
      </c>
      <c r="C468">
        <v>2327383.51008817</v>
      </c>
    </row>
    <row r="469" spans="1:3">
      <c r="A469">
        <v>468</v>
      </c>
      <c r="B469">
        <v>13188545.8029543</v>
      </c>
      <c r="C469">
        <v>2326775.59952246</v>
      </c>
    </row>
    <row r="470" spans="1:3">
      <c r="A470">
        <v>469</v>
      </c>
      <c r="B470">
        <v>13188533.3459128</v>
      </c>
      <c r="C470">
        <v>2323697.98684023</v>
      </c>
    </row>
    <row r="471" spans="1:3">
      <c r="A471">
        <v>470</v>
      </c>
      <c r="B471">
        <v>13188537.2870575</v>
      </c>
      <c r="C471">
        <v>2324402.53783973</v>
      </c>
    </row>
    <row r="472" spans="1:3">
      <c r="A472">
        <v>471</v>
      </c>
      <c r="B472">
        <v>13188503.3718681</v>
      </c>
      <c r="C472">
        <v>2324567.71726998</v>
      </c>
    </row>
    <row r="473" spans="1:3">
      <c r="A473">
        <v>472</v>
      </c>
      <c r="B473">
        <v>13188525.5501752</v>
      </c>
      <c r="C473">
        <v>2323087.72540125</v>
      </c>
    </row>
    <row r="474" spans="1:3">
      <c r="A474">
        <v>473</v>
      </c>
      <c r="B474">
        <v>13188508.4134539</v>
      </c>
      <c r="C474">
        <v>2324153.41468012</v>
      </c>
    </row>
    <row r="475" spans="1:3">
      <c r="A475">
        <v>474</v>
      </c>
      <c r="B475">
        <v>13188496.6701446</v>
      </c>
      <c r="C475">
        <v>2321428.06429814</v>
      </c>
    </row>
    <row r="476" spans="1:3">
      <c r="A476">
        <v>475</v>
      </c>
      <c r="B476">
        <v>13188498.9989636</v>
      </c>
      <c r="C476">
        <v>2320943.55907125</v>
      </c>
    </row>
    <row r="477" spans="1:3">
      <c r="A477">
        <v>476</v>
      </c>
      <c r="B477">
        <v>13188505.8276357</v>
      </c>
      <c r="C477">
        <v>2322149.9356281</v>
      </c>
    </row>
    <row r="478" spans="1:3">
      <c r="A478">
        <v>477</v>
      </c>
      <c r="B478">
        <v>13188500.5570164</v>
      </c>
      <c r="C478">
        <v>2321761.18964295</v>
      </c>
    </row>
    <row r="479" spans="1:3">
      <c r="A479">
        <v>478</v>
      </c>
      <c r="B479">
        <v>13188492.0046624</v>
      </c>
      <c r="C479">
        <v>2322661.31107951</v>
      </c>
    </row>
    <row r="480" spans="1:3">
      <c r="A480">
        <v>479</v>
      </c>
      <c r="B480">
        <v>13188501.9591053</v>
      </c>
      <c r="C480">
        <v>2322549.84682425</v>
      </c>
    </row>
    <row r="481" spans="1:3">
      <c r="A481">
        <v>480</v>
      </c>
      <c r="B481">
        <v>13188509.2304399</v>
      </c>
      <c r="C481">
        <v>2321547.35649005</v>
      </c>
    </row>
    <row r="482" spans="1:3">
      <c r="A482">
        <v>481</v>
      </c>
      <c r="B482">
        <v>13188506.7407622</v>
      </c>
      <c r="C482">
        <v>2321363.30627954</v>
      </c>
    </row>
    <row r="483" spans="1:3">
      <c r="A483">
        <v>482</v>
      </c>
      <c r="B483">
        <v>13188501.1471651</v>
      </c>
      <c r="C483">
        <v>2326141.71649794</v>
      </c>
    </row>
    <row r="484" spans="1:3">
      <c r="A484">
        <v>483</v>
      </c>
      <c r="B484">
        <v>13188506.8492558</v>
      </c>
      <c r="C484">
        <v>2321849.77356209</v>
      </c>
    </row>
    <row r="485" spans="1:3">
      <c r="A485">
        <v>484</v>
      </c>
      <c r="B485">
        <v>13188505.2907381</v>
      </c>
      <c r="C485">
        <v>2323361.69286237</v>
      </c>
    </row>
    <row r="486" spans="1:3">
      <c r="A486">
        <v>485</v>
      </c>
      <c r="B486">
        <v>13188486.1650284</v>
      </c>
      <c r="C486">
        <v>2322402.42801612</v>
      </c>
    </row>
    <row r="487" spans="1:3">
      <c r="A487">
        <v>486</v>
      </c>
      <c r="B487">
        <v>13188489.9660826</v>
      </c>
      <c r="C487">
        <v>2322062.73372069</v>
      </c>
    </row>
    <row r="488" spans="1:3">
      <c r="A488">
        <v>487</v>
      </c>
      <c r="B488">
        <v>13188486.6637466</v>
      </c>
      <c r="C488">
        <v>2322814.33947484</v>
      </c>
    </row>
    <row r="489" spans="1:3">
      <c r="A489">
        <v>488</v>
      </c>
      <c r="B489">
        <v>13188485.7171923</v>
      </c>
      <c r="C489">
        <v>2322888.18126806</v>
      </c>
    </row>
    <row r="490" spans="1:3">
      <c r="A490">
        <v>489</v>
      </c>
      <c r="B490">
        <v>13188490.2465262</v>
      </c>
      <c r="C490">
        <v>2324533.02631887</v>
      </c>
    </row>
    <row r="491" spans="1:3">
      <c r="A491">
        <v>490</v>
      </c>
      <c r="B491">
        <v>13188486.6985069</v>
      </c>
      <c r="C491">
        <v>2322733.76314167</v>
      </c>
    </row>
    <row r="492" spans="1:3">
      <c r="A492">
        <v>491</v>
      </c>
      <c r="B492">
        <v>13188483.4991913</v>
      </c>
      <c r="C492">
        <v>2322746.75128318</v>
      </c>
    </row>
    <row r="493" spans="1:3">
      <c r="A493">
        <v>492</v>
      </c>
      <c r="B493">
        <v>13188485.414533</v>
      </c>
      <c r="C493">
        <v>2322102.30234551</v>
      </c>
    </row>
    <row r="494" spans="1:3">
      <c r="A494">
        <v>493</v>
      </c>
      <c r="B494">
        <v>13188487.1354509</v>
      </c>
      <c r="C494">
        <v>2324110.6812476</v>
      </c>
    </row>
    <row r="495" spans="1:3">
      <c r="A495">
        <v>494</v>
      </c>
      <c r="B495">
        <v>13188485.4105315</v>
      </c>
      <c r="C495">
        <v>2322988.36911571</v>
      </c>
    </row>
    <row r="496" spans="1:3">
      <c r="A496">
        <v>495</v>
      </c>
      <c r="B496">
        <v>13188488.9104931</v>
      </c>
      <c r="C496">
        <v>2322422.06243607</v>
      </c>
    </row>
    <row r="497" spans="1:3">
      <c r="A497">
        <v>496</v>
      </c>
      <c r="B497">
        <v>13188484.2051139</v>
      </c>
      <c r="C497">
        <v>2322259.52356484</v>
      </c>
    </row>
    <row r="498" spans="1:3">
      <c r="A498">
        <v>497</v>
      </c>
      <c r="B498">
        <v>13188484.0320204</v>
      </c>
      <c r="C498">
        <v>2322671.90912176</v>
      </c>
    </row>
    <row r="499" spans="1:3">
      <c r="A499">
        <v>498</v>
      </c>
      <c r="B499">
        <v>13188484.4620402</v>
      </c>
      <c r="C499">
        <v>2322851.73255416</v>
      </c>
    </row>
    <row r="500" spans="1:3">
      <c r="A500">
        <v>499</v>
      </c>
      <c r="B500">
        <v>13188484.0009654</v>
      </c>
      <c r="C500">
        <v>2322744.93026697</v>
      </c>
    </row>
    <row r="501" spans="1:3">
      <c r="A501">
        <v>500</v>
      </c>
      <c r="B501">
        <v>13188484.1057996</v>
      </c>
      <c r="C501">
        <v>2323661.85946284</v>
      </c>
    </row>
    <row r="502" spans="1:3">
      <c r="A502">
        <v>501</v>
      </c>
      <c r="B502">
        <v>13188483.9149046</v>
      </c>
      <c r="C502">
        <v>2322779.06411513</v>
      </c>
    </row>
    <row r="503" spans="1:3">
      <c r="A503">
        <v>502</v>
      </c>
      <c r="B503">
        <v>13188485.4321761</v>
      </c>
      <c r="C503">
        <v>2322544.08395256</v>
      </c>
    </row>
    <row r="504" spans="1:3">
      <c r="A504">
        <v>503</v>
      </c>
      <c r="B504">
        <v>13188483.8602635</v>
      </c>
      <c r="C504">
        <v>2322968.37088059</v>
      </c>
    </row>
    <row r="505" spans="1:3">
      <c r="A505">
        <v>504</v>
      </c>
      <c r="B505">
        <v>13188484.8168097</v>
      </c>
      <c r="C505">
        <v>2322471.87219794</v>
      </c>
    </row>
    <row r="506" spans="1:3">
      <c r="A506">
        <v>505</v>
      </c>
      <c r="B506">
        <v>13188483.4783869</v>
      </c>
      <c r="C506">
        <v>2322789.54708893</v>
      </c>
    </row>
    <row r="507" spans="1:3">
      <c r="A507">
        <v>506</v>
      </c>
      <c r="B507">
        <v>13188482.875105</v>
      </c>
      <c r="C507">
        <v>2322942.50509267</v>
      </c>
    </row>
    <row r="508" spans="1:3">
      <c r="A508">
        <v>507</v>
      </c>
      <c r="B508">
        <v>13188482.4825476</v>
      </c>
      <c r="C508">
        <v>2323160.77758837</v>
      </c>
    </row>
    <row r="509" spans="1:3">
      <c r="A509">
        <v>508</v>
      </c>
      <c r="B509">
        <v>13188482.1840876</v>
      </c>
      <c r="C509">
        <v>2322944.14552386</v>
      </c>
    </row>
    <row r="510" spans="1:3">
      <c r="A510">
        <v>509</v>
      </c>
      <c r="B510">
        <v>13188482.2899957</v>
      </c>
      <c r="C510">
        <v>2323023.47426559</v>
      </c>
    </row>
    <row r="511" spans="1:3">
      <c r="A511">
        <v>510</v>
      </c>
      <c r="B511">
        <v>13188482.0757496</v>
      </c>
      <c r="C511">
        <v>2323060.00938549</v>
      </c>
    </row>
    <row r="512" spans="1:3">
      <c r="A512">
        <v>511</v>
      </c>
      <c r="B512">
        <v>13188482.3329639</v>
      </c>
      <c r="C512">
        <v>2323171.00076427</v>
      </c>
    </row>
    <row r="513" spans="1:3">
      <c r="A513">
        <v>512</v>
      </c>
      <c r="B513">
        <v>13188482.315931</v>
      </c>
      <c r="C513">
        <v>2322997.18402598</v>
      </c>
    </row>
    <row r="514" spans="1:3">
      <c r="A514">
        <v>513</v>
      </c>
      <c r="B514">
        <v>13188481.9758106</v>
      </c>
      <c r="C514">
        <v>2323268.99611574</v>
      </c>
    </row>
    <row r="515" spans="1:3">
      <c r="A515">
        <v>514</v>
      </c>
      <c r="B515">
        <v>13188483.0066242</v>
      </c>
      <c r="C515">
        <v>2323509.43669428</v>
      </c>
    </row>
    <row r="516" spans="1:3">
      <c r="A516">
        <v>515</v>
      </c>
      <c r="B516">
        <v>13188482.1198643</v>
      </c>
      <c r="C516">
        <v>2323255.97697528</v>
      </c>
    </row>
    <row r="517" spans="1:3">
      <c r="A517">
        <v>516</v>
      </c>
      <c r="B517">
        <v>13188482.0523158</v>
      </c>
      <c r="C517">
        <v>2323291.20984398</v>
      </c>
    </row>
    <row r="518" spans="1:3">
      <c r="A518">
        <v>517</v>
      </c>
      <c r="B518">
        <v>13188482.1806674</v>
      </c>
      <c r="C518">
        <v>2323296.79186347</v>
      </c>
    </row>
    <row r="519" spans="1:3">
      <c r="A519">
        <v>518</v>
      </c>
      <c r="B519">
        <v>13188482.2995464</v>
      </c>
      <c r="C519">
        <v>2323487.89917068</v>
      </c>
    </row>
    <row r="520" spans="1:3">
      <c r="A520">
        <v>519</v>
      </c>
      <c r="B520">
        <v>13188481.7767306</v>
      </c>
      <c r="C520">
        <v>2322901.77819631</v>
      </c>
    </row>
    <row r="521" spans="1:3">
      <c r="A521">
        <v>520</v>
      </c>
      <c r="B521">
        <v>13188481.9948172</v>
      </c>
      <c r="C521">
        <v>2322748.15582101</v>
      </c>
    </row>
    <row r="522" spans="1:3">
      <c r="A522">
        <v>521</v>
      </c>
      <c r="B522">
        <v>13188481.78612</v>
      </c>
      <c r="C522">
        <v>2322941.78665268</v>
      </c>
    </row>
    <row r="523" spans="1:3">
      <c r="A523">
        <v>522</v>
      </c>
      <c r="B523">
        <v>13188481.7496094</v>
      </c>
      <c r="C523">
        <v>2322959.21440625</v>
      </c>
    </row>
    <row r="524" spans="1:3">
      <c r="A524">
        <v>523</v>
      </c>
      <c r="B524">
        <v>13188481.8373286</v>
      </c>
      <c r="C524">
        <v>2322999.04100767</v>
      </c>
    </row>
    <row r="525" spans="1:3">
      <c r="A525">
        <v>524</v>
      </c>
      <c r="B525">
        <v>13188481.6246495</v>
      </c>
      <c r="C525">
        <v>2322959.68858125</v>
      </c>
    </row>
    <row r="526" spans="1:3">
      <c r="A526">
        <v>525</v>
      </c>
      <c r="B526">
        <v>13188481.6287526</v>
      </c>
      <c r="C526">
        <v>2323038.36186141</v>
      </c>
    </row>
    <row r="527" spans="1:3">
      <c r="A527">
        <v>526</v>
      </c>
      <c r="B527">
        <v>13188481.642003</v>
      </c>
      <c r="C527">
        <v>2322919.90756328</v>
      </c>
    </row>
    <row r="528" spans="1:3">
      <c r="A528">
        <v>527</v>
      </c>
      <c r="B528">
        <v>13188481.6135445</v>
      </c>
      <c r="C528">
        <v>2323032.22776027</v>
      </c>
    </row>
    <row r="529" spans="1:3">
      <c r="A529">
        <v>528</v>
      </c>
      <c r="B529">
        <v>13188481.6334709</v>
      </c>
      <c r="C529">
        <v>2323035.99525519</v>
      </c>
    </row>
    <row r="530" spans="1:3">
      <c r="A530">
        <v>529</v>
      </c>
      <c r="B530">
        <v>13188481.7307487</v>
      </c>
      <c r="C530">
        <v>2323050.75403263</v>
      </c>
    </row>
    <row r="531" spans="1:3">
      <c r="A531">
        <v>530</v>
      </c>
      <c r="B531">
        <v>13188481.6617878</v>
      </c>
      <c r="C531">
        <v>2323114.37272602</v>
      </c>
    </row>
    <row r="532" spans="1:3">
      <c r="A532">
        <v>531</v>
      </c>
      <c r="B532">
        <v>13188481.6826915</v>
      </c>
      <c r="C532">
        <v>2322862.65956317</v>
      </c>
    </row>
    <row r="533" spans="1:3">
      <c r="A533">
        <v>532</v>
      </c>
      <c r="B533">
        <v>13188481.7199599</v>
      </c>
      <c r="C533">
        <v>2323145.68778395</v>
      </c>
    </row>
    <row r="534" spans="1:3">
      <c r="A534">
        <v>533</v>
      </c>
      <c r="B534">
        <v>13188481.476459</v>
      </c>
      <c r="C534">
        <v>2322879.64500932</v>
      </c>
    </row>
    <row r="535" spans="1:3">
      <c r="A535">
        <v>534</v>
      </c>
      <c r="B535">
        <v>13188481.5932805</v>
      </c>
      <c r="C535">
        <v>2322807.01965125</v>
      </c>
    </row>
    <row r="536" spans="1:3">
      <c r="A536">
        <v>535</v>
      </c>
      <c r="B536">
        <v>13188481.4988686</v>
      </c>
      <c r="C536">
        <v>2322844.32815411</v>
      </c>
    </row>
    <row r="537" spans="1:3">
      <c r="A537">
        <v>536</v>
      </c>
      <c r="B537">
        <v>13188481.5617759</v>
      </c>
      <c r="C537">
        <v>2322877.01568006</v>
      </c>
    </row>
    <row r="538" spans="1:3">
      <c r="A538">
        <v>537</v>
      </c>
      <c r="B538">
        <v>13188481.5034783</v>
      </c>
      <c r="C538">
        <v>2322835.88092383</v>
      </c>
    </row>
    <row r="539" spans="1:3">
      <c r="A539">
        <v>538</v>
      </c>
      <c r="B539">
        <v>13188481.4318256</v>
      </c>
      <c r="C539">
        <v>2322783.4550056</v>
      </c>
    </row>
    <row r="540" spans="1:3">
      <c r="A540">
        <v>539</v>
      </c>
      <c r="B540">
        <v>13188481.4830232</v>
      </c>
      <c r="C540">
        <v>2322693.31142346</v>
      </c>
    </row>
    <row r="541" spans="1:3">
      <c r="A541">
        <v>540</v>
      </c>
      <c r="B541">
        <v>13188481.4802277</v>
      </c>
      <c r="C541">
        <v>2322728.40653442</v>
      </c>
    </row>
    <row r="542" spans="1:3">
      <c r="A542">
        <v>541</v>
      </c>
      <c r="B542">
        <v>13188481.4766835</v>
      </c>
      <c r="C542">
        <v>2322585.51786908</v>
      </c>
    </row>
    <row r="543" spans="1:3">
      <c r="A543">
        <v>542</v>
      </c>
      <c r="B543">
        <v>13188481.4472623</v>
      </c>
      <c r="C543">
        <v>2322745.13540371</v>
      </c>
    </row>
    <row r="544" spans="1:3">
      <c r="A544">
        <v>543</v>
      </c>
      <c r="B544">
        <v>13188481.4944812</v>
      </c>
      <c r="C544">
        <v>2322683.37863118</v>
      </c>
    </row>
    <row r="545" spans="1:3">
      <c r="A545">
        <v>544</v>
      </c>
      <c r="B545">
        <v>13188481.4216222</v>
      </c>
      <c r="C545">
        <v>2322838.58204348</v>
      </c>
    </row>
    <row r="546" spans="1:3">
      <c r="A546">
        <v>545</v>
      </c>
      <c r="B546">
        <v>13188481.4343433</v>
      </c>
      <c r="C546">
        <v>2322856.01292004</v>
      </c>
    </row>
    <row r="547" spans="1:3">
      <c r="A547">
        <v>546</v>
      </c>
      <c r="B547">
        <v>13188481.4283356</v>
      </c>
      <c r="C547">
        <v>2322918.10007948</v>
      </c>
    </row>
    <row r="548" spans="1:3">
      <c r="A548">
        <v>547</v>
      </c>
      <c r="B548">
        <v>13188481.4434307</v>
      </c>
      <c r="C548">
        <v>2322867.0289979</v>
      </c>
    </row>
    <row r="549" spans="1:3">
      <c r="A549">
        <v>548</v>
      </c>
      <c r="B549">
        <v>13188481.4247157</v>
      </c>
      <c r="C549">
        <v>2322898.8367048</v>
      </c>
    </row>
    <row r="550" spans="1:3">
      <c r="A550">
        <v>549</v>
      </c>
      <c r="B550">
        <v>13188481.4351582</v>
      </c>
      <c r="C550">
        <v>2322841.23189339</v>
      </c>
    </row>
    <row r="551" spans="1:3">
      <c r="A551">
        <v>550</v>
      </c>
      <c r="B551">
        <v>13188481.4263039</v>
      </c>
      <c r="C551">
        <v>2322864.88279663</v>
      </c>
    </row>
    <row r="552" spans="1:3">
      <c r="A552">
        <v>551</v>
      </c>
      <c r="B552">
        <v>13188481.4336536</v>
      </c>
      <c r="C552">
        <v>2322868.91244848</v>
      </c>
    </row>
    <row r="553" spans="1:3">
      <c r="A553">
        <v>552</v>
      </c>
      <c r="B553">
        <v>13188481.4030806</v>
      </c>
      <c r="C553">
        <v>2322797.24585566</v>
      </c>
    </row>
    <row r="554" spans="1:3">
      <c r="A554">
        <v>553</v>
      </c>
      <c r="B554">
        <v>13188481.4072275</v>
      </c>
      <c r="C554">
        <v>2322756.35863978</v>
      </c>
    </row>
    <row r="555" spans="1:3">
      <c r="A555">
        <v>554</v>
      </c>
      <c r="B555">
        <v>13188481.4061129</v>
      </c>
      <c r="C555">
        <v>2322741.26315634</v>
      </c>
    </row>
    <row r="556" spans="1:3">
      <c r="A556">
        <v>555</v>
      </c>
      <c r="B556">
        <v>13188481.3987696</v>
      </c>
      <c r="C556">
        <v>2322842.37314006</v>
      </c>
    </row>
    <row r="557" spans="1:3">
      <c r="A557">
        <v>556</v>
      </c>
      <c r="B557">
        <v>13188481.409042</v>
      </c>
      <c r="C557">
        <v>2322829.71034503</v>
      </c>
    </row>
    <row r="558" spans="1:3">
      <c r="A558">
        <v>557</v>
      </c>
      <c r="B558">
        <v>13188481.4019472</v>
      </c>
      <c r="C558">
        <v>2322823.32155841</v>
      </c>
    </row>
    <row r="559" spans="1:3">
      <c r="A559">
        <v>558</v>
      </c>
      <c r="B559">
        <v>13188481.3942001</v>
      </c>
      <c r="C559">
        <v>2322837.19393347</v>
      </c>
    </row>
    <row r="560" spans="1:3">
      <c r="A560">
        <v>559</v>
      </c>
      <c r="B560">
        <v>13188481.3918821</v>
      </c>
      <c r="C560">
        <v>2322853.47991883</v>
      </c>
    </row>
    <row r="561" spans="1:3">
      <c r="A561">
        <v>560</v>
      </c>
      <c r="B561">
        <v>13188481.3949964</v>
      </c>
      <c r="C561">
        <v>2322867.59721478</v>
      </c>
    </row>
    <row r="562" spans="1:3">
      <c r="A562">
        <v>561</v>
      </c>
      <c r="B562">
        <v>13188481.3940756</v>
      </c>
      <c r="C562">
        <v>2322849.0456793</v>
      </c>
    </row>
    <row r="563" spans="1:3">
      <c r="A563">
        <v>562</v>
      </c>
      <c r="B563">
        <v>13188481.3994896</v>
      </c>
      <c r="C563">
        <v>2322833.47149918</v>
      </c>
    </row>
    <row r="564" spans="1:3">
      <c r="A564">
        <v>563</v>
      </c>
      <c r="B564">
        <v>13188481.3926326</v>
      </c>
      <c r="C564">
        <v>2322848.4773634</v>
      </c>
    </row>
    <row r="565" spans="1:3">
      <c r="A565">
        <v>564</v>
      </c>
      <c r="B565">
        <v>13188481.3909682</v>
      </c>
      <c r="C565">
        <v>2322855.04651846</v>
      </c>
    </row>
    <row r="566" spans="1:3">
      <c r="A566">
        <v>565</v>
      </c>
      <c r="B566">
        <v>13188481.3940291</v>
      </c>
      <c r="C566">
        <v>2322867.31804408</v>
      </c>
    </row>
    <row r="567" spans="1:3">
      <c r="A567">
        <v>566</v>
      </c>
      <c r="B567">
        <v>13188481.3924264</v>
      </c>
      <c r="C567">
        <v>2322907.76418338</v>
      </c>
    </row>
    <row r="568" spans="1:3">
      <c r="A568">
        <v>567</v>
      </c>
      <c r="B568">
        <v>13188481.3916178</v>
      </c>
      <c r="C568">
        <v>2322847.66836829</v>
      </c>
    </row>
    <row r="569" spans="1:3">
      <c r="A569">
        <v>568</v>
      </c>
      <c r="B569">
        <v>13188481.3877307</v>
      </c>
      <c r="C569">
        <v>2322805.48073605</v>
      </c>
    </row>
    <row r="570" spans="1:3">
      <c r="A570">
        <v>569</v>
      </c>
      <c r="B570">
        <v>13188481.3884906</v>
      </c>
      <c r="C570">
        <v>2322813.10513032</v>
      </c>
    </row>
    <row r="571" spans="1:3">
      <c r="A571">
        <v>570</v>
      </c>
      <c r="B571">
        <v>13188481.391712</v>
      </c>
      <c r="C571">
        <v>2322779.73033115</v>
      </c>
    </row>
    <row r="572" spans="1:3">
      <c r="A572">
        <v>571</v>
      </c>
      <c r="B572">
        <v>13188481.3880489</v>
      </c>
      <c r="C572">
        <v>2322784.8013004</v>
      </c>
    </row>
    <row r="573" spans="1:3">
      <c r="A573">
        <v>572</v>
      </c>
      <c r="B573">
        <v>13188481.3875842</v>
      </c>
      <c r="C573">
        <v>2322808.95511993</v>
      </c>
    </row>
    <row r="574" spans="1:3">
      <c r="A574">
        <v>573</v>
      </c>
      <c r="B574">
        <v>13188481.3890124</v>
      </c>
      <c r="C574">
        <v>2322798.74587132</v>
      </c>
    </row>
    <row r="575" spans="1:3">
      <c r="A575">
        <v>574</v>
      </c>
      <c r="B575">
        <v>13188481.3873027</v>
      </c>
      <c r="C575">
        <v>2322815.91481622</v>
      </c>
    </row>
    <row r="576" spans="1:3">
      <c r="A576">
        <v>575</v>
      </c>
      <c r="B576">
        <v>13188481.3893021</v>
      </c>
      <c r="C576">
        <v>2322812.17919771</v>
      </c>
    </row>
    <row r="577" spans="1:3">
      <c r="A577">
        <v>576</v>
      </c>
      <c r="B577">
        <v>13188481.3881409</v>
      </c>
      <c r="C577">
        <v>2322817.06553783</v>
      </c>
    </row>
    <row r="578" spans="1:3">
      <c r="A578">
        <v>577</v>
      </c>
      <c r="B578">
        <v>13188481.3875618</v>
      </c>
      <c r="C578">
        <v>2322810.55354646</v>
      </c>
    </row>
    <row r="579" spans="1:3">
      <c r="A579">
        <v>578</v>
      </c>
      <c r="B579">
        <v>13188481.3861123</v>
      </c>
      <c r="C579">
        <v>2322826.64448178</v>
      </c>
    </row>
    <row r="580" spans="1:3">
      <c r="A580">
        <v>579</v>
      </c>
      <c r="B580">
        <v>13188481.3869612</v>
      </c>
      <c r="C580">
        <v>2322846.35834577</v>
      </c>
    </row>
    <row r="581" spans="1:3">
      <c r="A581">
        <v>580</v>
      </c>
      <c r="B581">
        <v>13188481.386335</v>
      </c>
      <c r="C581">
        <v>2322829.53314146</v>
      </c>
    </row>
    <row r="582" spans="1:3">
      <c r="A582">
        <v>581</v>
      </c>
      <c r="B582">
        <v>13188481.3857467</v>
      </c>
      <c r="C582">
        <v>2322817.16702906</v>
      </c>
    </row>
    <row r="583" spans="1:3">
      <c r="A583">
        <v>582</v>
      </c>
      <c r="B583">
        <v>13188481.3856457</v>
      </c>
      <c r="C583">
        <v>2322828.77317611</v>
      </c>
    </row>
    <row r="584" spans="1:3">
      <c r="A584">
        <v>583</v>
      </c>
      <c r="B584">
        <v>13188481.3882023</v>
      </c>
      <c r="C584">
        <v>2322840.67809385</v>
      </c>
    </row>
    <row r="585" spans="1:3">
      <c r="A585">
        <v>584</v>
      </c>
      <c r="B585">
        <v>13188481.3850243</v>
      </c>
      <c r="C585">
        <v>2322831.76872562</v>
      </c>
    </row>
    <row r="586" spans="1:3">
      <c r="A586">
        <v>585</v>
      </c>
      <c r="B586">
        <v>13188481.3840183</v>
      </c>
      <c r="C586">
        <v>2322838.33213356</v>
      </c>
    </row>
    <row r="587" spans="1:3">
      <c r="A587">
        <v>586</v>
      </c>
      <c r="B587">
        <v>13188481.3845215</v>
      </c>
      <c r="C587">
        <v>2322832.51091377</v>
      </c>
    </row>
    <row r="588" spans="1:3">
      <c r="A588">
        <v>587</v>
      </c>
      <c r="B588">
        <v>13188481.3860668</v>
      </c>
      <c r="C588">
        <v>2322848.0885237</v>
      </c>
    </row>
    <row r="589" spans="1:3">
      <c r="A589">
        <v>588</v>
      </c>
      <c r="B589">
        <v>13188481.3828261</v>
      </c>
      <c r="C589">
        <v>2322827.19492091</v>
      </c>
    </row>
    <row r="590" spans="1:3">
      <c r="A590">
        <v>589</v>
      </c>
      <c r="B590">
        <v>13188481.3842146</v>
      </c>
      <c r="C590">
        <v>2322826.2146876</v>
      </c>
    </row>
    <row r="591" spans="1:3">
      <c r="A591">
        <v>590</v>
      </c>
      <c r="B591">
        <v>13188481.3830637</v>
      </c>
      <c r="C591">
        <v>2322828.35034059</v>
      </c>
    </row>
    <row r="592" spans="1:3">
      <c r="A592">
        <v>591</v>
      </c>
      <c r="B592">
        <v>13188481.383294</v>
      </c>
      <c r="C592">
        <v>2322817.39631484</v>
      </c>
    </row>
    <row r="593" spans="1:3">
      <c r="A593">
        <v>592</v>
      </c>
      <c r="B593">
        <v>13188481.3818796</v>
      </c>
      <c r="C593">
        <v>2322839.37848156</v>
      </c>
    </row>
    <row r="594" spans="1:3">
      <c r="A594">
        <v>593</v>
      </c>
      <c r="B594">
        <v>13188481.3823763</v>
      </c>
      <c r="C594">
        <v>2322824.91388038</v>
      </c>
    </row>
    <row r="595" spans="1:3">
      <c r="A595">
        <v>594</v>
      </c>
      <c r="B595">
        <v>13188481.3817896</v>
      </c>
      <c r="C595">
        <v>2322835.23183646</v>
      </c>
    </row>
    <row r="596" spans="1:3">
      <c r="A596">
        <v>595</v>
      </c>
      <c r="B596">
        <v>13188481.381346</v>
      </c>
      <c r="C596">
        <v>2322846.28803918</v>
      </c>
    </row>
    <row r="597" spans="1:3">
      <c r="A597">
        <v>596</v>
      </c>
      <c r="B597">
        <v>13188481.3818444</v>
      </c>
      <c r="C597">
        <v>2322857.26331605</v>
      </c>
    </row>
    <row r="598" spans="1:3">
      <c r="A598">
        <v>597</v>
      </c>
      <c r="B598">
        <v>13188481.3812614</v>
      </c>
      <c r="C598">
        <v>2322834.51821289</v>
      </c>
    </row>
    <row r="599" spans="1:3">
      <c r="A599">
        <v>598</v>
      </c>
      <c r="B599">
        <v>13188481.3816459</v>
      </c>
      <c r="C599">
        <v>2322828.55580219</v>
      </c>
    </row>
    <row r="600" spans="1:3">
      <c r="A600">
        <v>599</v>
      </c>
      <c r="B600">
        <v>13188481.3827204</v>
      </c>
      <c r="C600">
        <v>2322850.5860366</v>
      </c>
    </row>
    <row r="601" spans="1:3">
      <c r="A601">
        <v>600</v>
      </c>
      <c r="B601">
        <v>13188481.3818998</v>
      </c>
      <c r="C601">
        <v>2322837.67017721</v>
      </c>
    </row>
    <row r="602" spans="1:3">
      <c r="A602">
        <v>601</v>
      </c>
      <c r="B602">
        <v>13188481.3813285</v>
      </c>
      <c r="C602">
        <v>2322834.39818333</v>
      </c>
    </row>
    <row r="603" spans="1:3">
      <c r="A603">
        <v>602</v>
      </c>
      <c r="B603">
        <v>13188481.3820883</v>
      </c>
      <c r="C603">
        <v>2322847.47561672</v>
      </c>
    </row>
    <row r="604" spans="1:3">
      <c r="A604">
        <v>603</v>
      </c>
      <c r="B604">
        <v>13188481.3826473</v>
      </c>
      <c r="C604">
        <v>2322813.43878589</v>
      </c>
    </row>
    <row r="605" spans="1:3">
      <c r="A605">
        <v>604</v>
      </c>
      <c r="B605">
        <v>13188481.3807423</v>
      </c>
      <c r="C605">
        <v>2322829.02678539</v>
      </c>
    </row>
    <row r="606" spans="1:3">
      <c r="A606">
        <v>605</v>
      </c>
      <c r="B606">
        <v>13188481.3805556</v>
      </c>
      <c r="C606">
        <v>2322827.20685238</v>
      </c>
    </row>
    <row r="607" spans="1:3">
      <c r="A607">
        <v>606</v>
      </c>
      <c r="B607">
        <v>13188481.3804138</v>
      </c>
      <c r="C607">
        <v>2322825.50401291</v>
      </c>
    </row>
    <row r="608" spans="1:3">
      <c r="A608">
        <v>607</v>
      </c>
      <c r="B608">
        <v>13188481.3806485</v>
      </c>
      <c r="C608">
        <v>2322827.40474343</v>
      </c>
    </row>
    <row r="609" spans="1:3">
      <c r="A609">
        <v>608</v>
      </c>
      <c r="B609">
        <v>13188481.3807601</v>
      </c>
      <c r="C609">
        <v>2322813.90753587</v>
      </c>
    </row>
    <row r="610" spans="1:3">
      <c r="A610">
        <v>609</v>
      </c>
      <c r="B610">
        <v>13188481.3806697</v>
      </c>
      <c r="C610">
        <v>2322827.99638032</v>
      </c>
    </row>
    <row r="611" spans="1:3">
      <c r="A611">
        <v>610</v>
      </c>
      <c r="B611">
        <v>13188481.3799236</v>
      </c>
      <c r="C611">
        <v>2322831.01725217</v>
      </c>
    </row>
    <row r="612" spans="1:3">
      <c r="A612">
        <v>611</v>
      </c>
      <c r="B612">
        <v>13188481.3799408</v>
      </c>
      <c r="C612">
        <v>2322819.82433064</v>
      </c>
    </row>
    <row r="613" spans="1:3">
      <c r="A613">
        <v>612</v>
      </c>
      <c r="B613">
        <v>13188481.3800887</v>
      </c>
      <c r="C613">
        <v>2322828.42746152</v>
      </c>
    </row>
    <row r="614" spans="1:3">
      <c r="A614">
        <v>613</v>
      </c>
      <c r="B614">
        <v>13188481.379868</v>
      </c>
      <c r="C614">
        <v>2322841.88912506</v>
      </c>
    </row>
    <row r="615" spans="1:3">
      <c r="A615">
        <v>614</v>
      </c>
      <c r="B615">
        <v>13188481.379796</v>
      </c>
      <c r="C615">
        <v>2322841.38163205</v>
      </c>
    </row>
    <row r="616" spans="1:3">
      <c r="A616">
        <v>615</v>
      </c>
      <c r="B616">
        <v>13188481.3798475</v>
      </c>
      <c r="C616">
        <v>2322844.14801922</v>
      </c>
    </row>
    <row r="617" spans="1:3">
      <c r="A617">
        <v>616</v>
      </c>
      <c r="B617">
        <v>13188481.3796784</v>
      </c>
      <c r="C617">
        <v>2322837.28527321</v>
      </c>
    </row>
    <row r="618" spans="1:3">
      <c r="A618">
        <v>617</v>
      </c>
      <c r="B618">
        <v>13188481.3801334</v>
      </c>
      <c r="C618">
        <v>2322837.604324</v>
      </c>
    </row>
    <row r="619" spans="1:3">
      <c r="A619">
        <v>618</v>
      </c>
      <c r="B619">
        <v>13188481.3800378</v>
      </c>
      <c r="C619">
        <v>2322841.96798522</v>
      </c>
    </row>
    <row r="620" spans="1:3">
      <c r="A620">
        <v>619</v>
      </c>
      <c r="B620">
        <v>13188481.3794065</v>
      </c>
      <c r="C620">
        <v>2322829.07274503</v>
      </c>
    </row>
    <row r="621" spans="1:3">
      <c r="A621">
        <v>620</v>
      </c>
      <c r="B621">
        <v>13188481.379692</v>
      </c>
      <c r="C621">
        <v>2322831.13864205</v>
      </c>
    </row>
    <row r="622" spans="1:3">
      <c r="A622">
        <v>621</v>
      </c>
      <c r="B622">
        <v>13188481.3795586</v>
      </c>
      <c r="C622">
        <v>2322829.33822531</v>
      </c>
    </row>
    <row r="623" spans="1:3">
      <c r="A623">
        <v>622</v>
      </c>
      <c r="B623">
        <v>13188481.3794551</v>
      </c>
      <c r="C623">
        <v>2322830.17128488</v>
      </c>
    </row>
    <row r="624" spans="1:3">
      <c r="A624">
        <v>623</v>
      </c>
      <c r="B624">
        <v>13188481.3793997</v>
      </c>
      <c r="C624">
        <v>2322823.97767845</v>
      </c>
    </row>
    <row r="625" spans="1:3">
      <c r="A625">
        <v>624</v>
      </c>
      <c r="B625">
        <v>13188481.3797345</v>
      </c>
      <c r="C625">
        <v>2322819.43134573</v>
      </c>
    </row>
    <row r="626" spans="1:3">
      <c r="A626">
        <v>625</v>
      </c>
      <c r="B626">
        <v>13188481.3794625</v>
      </c>
      <c r="C626">
        <v>2322820.5706754</v>
      </c>
    </row>
    <row r="627" spans="1:3">
      <c r="A627">
        <v>626</v>
      </c>
      <c r="B627">
        <v>13188481.379447</v>
      </c>
      <c r="C627">
        <v>2322826.69967735</v>
      </c>
    </row>
    <row r="628" spans="1:3">
      <c r="A628">
        <v>627</v>
      </c>
      <c r="B628">
        <v>13188481.3794562</v>
      </c>
      <c r="C628">
        <v>2322820.94509223</v>
      </c>
    </row>
    <row r="629" spans="1:3">
      <c r="A629">
        <v>628</v>
      </c>
      <c r="B629">
        <v>13188481.3793754</v>
      </c>
      <c r="C629">
        <v>2322826.43726211</v>
      </c>
    </row>
    <row r="630" spans="1:3">
      <c r="A630">
        <v>629</v>
      </c>
      <c r="B630">
        <v>13188481.3795673</v>
      </c>
      <c r="C630">
        <v>2322823.32664618</v>
      </c>
    </row>
    <row r="631" spans="1:3">
      <c r="A631">
        <v>630</v>
      </c>
      <c r="B631">
        <v>13188481.3793924</v>
      </c>
      <c r="C631">
        <v>2322826.34079274</v>
      </c>
    </row>
    <row r="632" spans="1:3">
      <c r="A632">
        <v>631</v>
      </c>
      <c r="B632">
        <v>13188481.3793405</v>
      </c>
      <c r="C632">
        <v>2322826.69682305</v>
      </c>
    </row>
    <row r="633" spans="1:3">
      <c r="A633">
        <v>632</v>
      </c>
      <c r="B633">
        <v>13188481.3793426</v>
      </c>
      <c r="C633">
        <v>2322827.92627356</v>
      </c>
    </row>
    <row r="634" spans="1:3">
      <c r="A634">
        <v>633</v>
      </c>
      <c r="B634">
        <v>13188481.3793743</v>
      </c>
      <c r="C634">
        <v>2322831.55815416</v>
      </c>
    </row>
    <row r="635" spans="1:3">
      <c r="A635">
        <v>634</v>
      </c>
      <c r="B635">
        <v>13188481.3793892</v>
      </c>
      <c r="C635">
        <v>2322826.2024592</v>
      </c>
    </row>
    <row r="636" spans="1:3">
      <c r="A636">
        <v>635</v>
      </c>
      <c r="B636">
        <v>13188481.379254</v>
      </c>
      <c r="C636">
        <v>2322825.90103459</v>
      </c>
    </row>
    <row r="637" spans="1:3">
      <c r="A637">
        <v>636</v>
      </c>
      <c r="B637">
        <v>13188481.3793054</v>
      </c>
      <c r="C637">
        <v>2322826.78337246</v>
      </c>
    </row>
    <row r="638" spans="1:3">
      <c r="A638">
        <v>637</v>
      </c>
      <c r="B638">
        <v>13188481.379315</v>
      </c>
      <c r="C638">
        <v>2322823.8894392</v>
      </c>
    </row>
    <row r="639" spans="1:3">
      <c r="A639">
        <v>638</v>
      </c>
      <c r="B639">
        <v>13188481.3792453</v>
      </c>
      <c r="C639">
        <v>2322824.26342092</v>
      </c>
    </row>
    <row r="640" spans="1:3">
      <c r="A640">
        <v>639</v>
      </c>
      <c r="B640">
        <v>13188481.3792567</v>
      </c>
      <c r="C640">
        <v>2322822.92230372</v>
      </c>
    </row>
    <row r="641" spans="1:3">
      <c r="A641">
        <v>640</v>
      </c>
      <c r="B641">
        <v>13188481.3792375</v>
      </c>
      <c r="C641">
        <v>2322823.32614316</v>
      </c>
    </row>
    <row r="642" spans="1:3">
      <c r="A642">
        <v>641</v>
      </c>
      <c r="B642">
        <v>13188481.3792513</v>
      </c>
      <c r="C642">
        <v>2322825.04173727</v>
      </c>
    </row>
    <row r="643" spans="1:3">
      <c r="A643">
        <v>642</v>
      </c>
      <c r="B643">
        <v>13188481.37927</v>
      </c>
      <c r="C643">
        <v>2322824.34459507</v>
      </c>
    </row>
    <row r="644" spans="1:3">
      <c r="A644">
        <v>643</v>
      </c>
      <c r="B644">
        <v>13188481.3792351</v>
      </c>
      <c r="C644">
        <v>2322823.33727949</v>
      </c>
    </row>
    <row r="645" spans="1:3">
      <c r="A645">
        <v>644</v>
      </c>
      <c r="B645">
        <v>13188481.3792454</v>
      </c>
      <c r="C645">
        <v>2322822.99772019</v>
      </c>
    </row>
    <row r="646" spans="1:3">
      <c r="A646">
        <v>645</v>
      </c>
      <c r="B646">
        <v>13188481.3792165</v>
      </c>
      <c r="C646">
        <v>2322824.57164108</v>
      </c>
    </row>
    <row r="647" spans="1:3">
      <c r="A647">
        <v>646</v>
      </c>
      <c r="B647">
        <v>13188481.3792151</v>
      </c>
      <c r="C647">
        <v>2322824.54052018</v>
      </c>
    </row>
    <row r="648" spans="1:3">
      <c r="A648">
        <v>647</v>
      </c>
      <c r="B648">
        <v>13188481.3792301</v>
      </c>
      <c r="C648">
        <v>2322823.93578191</v>
      </c>
    </row>
    <row r="649" spans="1:3">
      <c r="A649">
        <v>648</v>
      </c>
      <c r="B649">
        <v>13188481.3792307</v>
      </c>
      <c r="C649">
        <v>2322825.03148627</v>
      </c>
    </row>
    <row r="650" spans="1:3">
      <c r="A650">
        <v>649</v>
      </c>
      <c r="B650">
        <v>13188481.3792011</v>
      </c>
      <c r="C650">
        <v>2322824.09042247</v>
      </c>
    </row>
    <row r="651" spans="1:3">
      <c r="A651">
        <v>650</v>
      </c>
      <c r="B651">
        <v>13188481.3791442</v>
      </c>
      <c r="C651">
        <v>2322823.58902132</v>
      </c>
    </row>
    <row r="652" spans="1:3">
      <c r="A652">
        <v>651</v>
      </c>
      <c r="B652">
        <v>13188481.379127</v>
      </c>
      <c r="C652">
        <v>2322824.52418854</v>
      </c>
    </row>
    <row r="653" spans="1:3">
      <c r="A653">
        <v>652</v>
      </c>
      <c r="B653">
        <v>13188481.3791396</v>
      </c>
      <c r="C653">
        <v>2322821.66972577</v>
      </c>
    </row>
    <row r="654" spans="1:3">
      <c r="A654">
        <v>653</v>
      </c>
      <c r="B654">
        <v>13188481.3791353</v>
      </c>
      <c r="C654">
        <v>2322824.7196204</v>
      </c>
    </row>
    <row r="655" spans="1:3">
      <c r="A655">
        <v>654</v>
      </c>
      <c r="B655">
        <v>13188481.379137</v>
      </c>
      <c r="C655">
        <v>2322826.3995974</v>
      </c>
    </row>
    <row r="656" spans="1:3">
      <c r="A656">
        <v>655</v>
      </c>
      <c r="B656">
        <v>13188481.3791191</v>
      </c>
      <c r="C656">
        <v>2322823.77814254</v>
      </c>
    </row>
    <row r="657" spans="1:3">
      <c r="A657">
        <v>656</v>
      </c>
      <c r="B657">
        <v>13188481.3790959</v>
      </c>
      <c r="C657">
        <v>2322826.5254325</v>
      </c>
    </row>
    <row r="658" spans="1:3">
      <c r="A658">
        <v>657</v>
      </c>
      <c r="B658">
        <v>13188481.3790868</v>
      </c>
      <c r="C658">
        <v>2322824.85853381</v>
      </c>
    </row>
    <row r="659" spans="1:3">
      <c r="A659">
        <v>658</v>
      </c>
      <c r="B659">
        <v>13188481.3790976</v>
      </c>
      <c r="C659">
        <v>2322824.29165572</v>
      </c>
    </row>
    <row r="660" spans="1:3">
      <c r="A660">
        <v>659</v>
      </c>
      <c r="B660">
        <v>13188481.3790744</v>
      </c>
      <c r="C660">
        <v>2322823.87552543</v>
      </c>
    </row>
    <row r="661" spans="1:3">
      <c r="A661">
        <v>660</v>
      </c>
      <c r="B661">
        <v>13188481.3790823</v>
      </c>
      <c r="C661">
        <v>2322822.91504044</v>
      </c>
    </row>
    <row r="662" spans="1:3">
      <c r="A662">
        <v>661</v>
      </c>
      <c r="B662">
        <v>13188481.3790771</v>
      </c>
      <c r="C662">
        <v>2322823.88195283</v>
      </c>
    </row>
    <row r="663" spans="1:3">
      <c r="A663">
        <v>662</v>
      </c>
      <c r="B663">
        <v>13188481.3790917</v>
      </c>
      <c r="C663">
        <v>2322825.04467534</v>
      </c>
    </row>
    <row r="664" spans="1:3">
      <c r="A664">
        <v>663</v>
      </c>
      <c r="B664">
        <v>13188481.3790728</v>
      </c>
      <c r="C664">
        <v>2322824.51145638</v>
      </c>
    </row>
    <row r="665" spans="1:3">
      <c r="A665">
        <v>664</v>
      </c>
      <c r="B665">
        <v>13188481.3790995</v>
      </c>
      <c r="C665">
        <v>2322825.74224748</v>
      </c>
    </row>
    <row r="666" spans="1:3">
      <c r="A666">
        <v>665</v>
      </c>
      <c r="B666">
        <v>13188481.3790686</v>
      </c>
      <c r="C666">
        <v>2322822.89148658</v>
      </c>
    </row>
    <row r="667" spans="1:3">
      <c r="A667">
        <v>666</v>
      </c>
      <c r="B667">
        <v>13188481.3790581</v>
      </c>
      <c r="C667">
        <v>2322822.03786663</v>
      </c>
    </row>
    <row r="668" spans="1:3">
      <c r="A668">
        <v>667</v>
      </c>
      <c r="B668">
        <v>13188481.3790611</v>
      </c>
      <c r="C668">
        <v>2322821.6334601</v>
      </c>
    </row>
    <row r="669" spans="1:3">
      <c r="A669">
        <v>668</v>
      </c>
      <c r="B669">
        <v>13188481.3790656</v>
      </c>
      <c r="C669">
        <v>2322823.47155692</v>
      </c>
    </row>
    <row r="670" spans="1:3">
      <c r="A670">
        <v>669</v>
      </c>
      <c r="B670">
        <v>13188481.379119</v>
      </c>
      <c r="C670">
        <v>2322818.55490671</v>
      </c>
    </row>
    <row r="671" spans="1:3">
      <c r="A671">
        <v>670</v>
      </c>
      <c r="B671">
        <v>13188481.3790607</v>
      </c>
      <c r="C671">
        <v>2322822.81254592</v>
      </c>
    </row>
    <row r="672" spans="1:3">
      <c r="A672">
        <v>671</v>
      </c>
      <c r="B672">
        <v>13188481.3790684</v>
      </c>
      <c r="C672">
        <v>2322821.67757301</v>
      </c>
    </row>
    <row r="673" spans="1:3">
      <c r="A673">
        <v>672</v>
      </c>
      <c r="B673">
        <v>13188481.3790405</v>
      </c>
      <c r="C673">
        <v>2322822.6187637</v>
      </c>
    </row>
    <row r="674" spans="1:3">
      <c r="A674">
        <v>673</v>
      </c>
      <c r="B674">
        <v>13188481.3790375</v>
      </c>
      <c r="C674">
        <v>2322823.43901173</v>
      </c>
    </row>
    <row r="675" spans="1:3">
      <c r="A675">
        <v>674</v>
      </c>
      <c r="B675">
        <v>13188481.37904</v>
      </c>
      <c r="C675">
        <v>2322823.6836652</v>
      </c>
    </row>
    <row r="676" spans="1:3">
      <c r="A676">
        <v>675</v>
      </c>
      <c r="B676">
        <v>13188481.3790333</v>
      </c>
      <c r="C676">
        <v>2322824.21010769</v>
      </c>
    </row>
    <row r="677" spans="1:3">
      <c r="A677">
        <v>676</v>
      </c>
      <c r="B677">
        <v>13188481.3790366</v>
      </c>
      <c r="C677">
        <v>2322824.1446242</v>
      </c>
    </row>
    <row r="678" spans="1:3">
      <c r="A678">
        <v>677</v>
      </c>
      <c r="B678">
        <v>13188481.3790286</v>
      </c>
      <c r="C678">
        <v>2322824.02711992</v>
      </c>
    </row>
    <row r="679" spans="1:3">
      <c r="A679">
        <v>678</v>
      </c>
      <c r="B679">
        <v>13188481.3790246</v>
      </c>
      <c r="C679">
        <v>2322823.96458234</v>
      </c>
    </row>
    <row r="680" spans="1:3">
      <c r="A680">
        <v>679</v>
      </c>
      <c r="B680">
        <v>13188481.3790252</v>
      </c>
      <c r="C680">
        <v>2322823.03112671</v>
      </c>
    </row>
    <row r="681" spans="1:3">
      <c r="A681">
        <v>680</v>
      </c>
      <c r="B681">
        <v>13188481.3790255</v>
      </c>
      <c r="C681">
        <v>2322824.26248005</v>
      </c>
    </row>
    <row r="682" spans="1:3">
      <c r="A682">
        <v>681</v>
      </c>
      <c r="B682">
        <v>13188481.3790236</v>
      </c>
      <c r="C682">
        <v>2322824.34547771</v>
      </c>
    </row>
    <row r="683" spans="1:3">
      <c r="A683">
        <v>682</v>
      </c>
      <c r="B683">
        <v>13188481.3790247</v>
      </c>
      <c r="C683">
        <v>2322824.90987474</v>
      </c>
    </row>
    <row r="684" spans="1:3">
      <c r="A684">
        <v>683</v>
      </c>
      <c r="B684">
        <v>13188481.3790379</v>
      </c>
      <c r="C684">
        <v>2322825.15057608</v>
      </c>
    </row>
    <row r="685" spans="1:3">
      <c r="A685">
        <v>684</v>
      </c>
      <c r="B685">
        <v>13188481.3790215</v>
      </c>
      <c r="C685">
        <v>2322823.97684021</v>
      </c>
    </row>
    <row r="686" spans="1:3">
      <c r="A686">
        <v>685</v>
      </c>
      <c r="B686">
        <v>13188481.3790144</v>
      </c>
      <c r="C686">
        <v>2322823.26379929</v>
      </c>
    </row>
    <row r="687" spans="1:3">
      <c r="A687">
        <v>686</v>
      </c>
      <c r="B687">
        <v>13188481.3790198</v>
      </c>
      <c r="C687">
        <v>2322823.41488883</v>
      </c>
    </row>
    <row r="688" spans="1:3">
      <c r="A688">
        <v>687</v>
      </c>
      <c r="B688">
        <v>13188481.3790134</v>
      </c>
      <c r="C688">
        <v>2322823.14780698</v>
      </c>
    </row>
    <row r="689" spans="1:3">
      <c r="A689">
        <v>688</v>
      </c>
      <c r="B689">
        <v>13188481.3790125</v>
      </c>
      <c r="C689">
        <v>2322821.62403518</v>
      </c>
    </row>
    <row r="690" spans="1:3">
      <c r="A690">
        <v>689</v>
      </c>
      <c r="B690">
        <v>13188481.3790116</v>
      </c>
      <c r="C690">
        <v>2322821.49636435</v>
      </c>
    </row>
    <row r="691" spans="1:3">
      <c r="A691">
        <v>690</v>
      </c>
      <c r="B691">
        <v>13188481.379021</v>
      </c>
      <c r="C691">
        <v>2322820.75548841</v>
      </c>
    </row>
    <row r="692" spans="1:3">
      <c r="A692">
        <v>691</v>
      </c>
      <c r="B692">
        <v>13188481.3790106</v>
      </c>
      <c r="C692">
        <v>2322821.6060916</v>
      </c>
    </row>
    <row r="693" spans="1:3">
      <c r="A693">
        <v>692</v>
      </c>
      <c r="B693">
        <v>13188481.379008</v>
      </c>
      <c r="C693">
        <v>2322821.44922409</v>
      </c>
    </row>
    <row r="694" spans="1:3">
      <c r="A694">
        <v>693</v>
      </c>
      <c r="B694">
        <v>13188481.3790117</v>
      </c>
      <c r="C694">
        <v>2322821.35096179</v>
      </c>
    </row>
    <row r="695" spans="1:3">
      <c r="A695">
        <v>694</v>
      </c>
      <c r="B695">
        <v>13188481.3790107</v>
      </c>
      <c r="C695">
        <v>2322822.050137</v>
      </c>
    </row>
    <row r="696" spans="1:3">
      <c r="A696">
        <v>695</v>
      </c>
      <c r="B696">
        <v>13188481.3790071</v>
      </c>
      <c r="C696">
        <v>2322822.05824357</v>
      </c>
    </row>
    <row r="697" spans="1:3">
      <c r="A697">
        <v>696</v>
      </c>
      <c r="B697">
        <v>13188481.3790066</v>
      </c>
      <c r="C697">
        <v>2322822.3746566</v>
      </c>
    </row>
    <row r="698" spans="1:3">
      <c r="A698">
        <v>697</v>
      </c>
      <c r="B698">
        <v>13188481.3790083</v>
      </c>
      <c r="C698">
        <v>2322822.53186119</v>
      </c>
    </row>
    <row r="699" spans="1:3">
      <c r="A699">
        <v>698</v>
      </c>
      <c r="B699">
        <v>13188481.3790069</v>
      </c>
      <c r="C699">
        <v>2322822.52055712</v>
      </c>
    </row>
    <row r="700" spans="1:3">
      <c r="A700">
        <v>699</v>
      </c>
      <c r="B700">
        <v>13188481.3790116</v>
      </c>
      <c r="C700">
        <v>2322822.57802633</v>
      </c>
    </row>
    <row r="701" spans="1:3">
      <c r="A701">
        <v>700</v>
      </c>
      <c r="B701">
        <v>13188481.3790061</v>
      </c>
      <c r="C701">
        <v>2322822.22831162</v>
      </c>
    </row>
    <row r="702" spans="1:3">
      <c r="A702">
        <v>701</v>
      </c>
      <c r="B702">
        <v>13188481.3790058</v>
      </c>
      <c r="C702">
        <v>2322821.00123515</v>
      </c>
    </row>
    <row r="703" spans="1:3">
      <c r="A703">
        <v>702</v>
      </c>
      <c r="B703">
        <v>13188481.3790085</v>
      </c>
      <c r="C703">
        <v>2322820.25396181</v>
      </c>
    </row>
    <row r="704" spans="1:3">
      <c r="A704">
        <v>703</v>
      </c>
      <c r="B704">
        <v>13188481.3790042</v>
      </c>
      <c r="C704">
        <v>2322821.19688663</v>
      </c>
    </row>
    <row r="705" spans="1:3">
      <c r="A705">
        <v>704</v>
      </c>
      <c r="B705">
        <v>13188481.3790048</v>
      </c>
      <c r="C705">
        <v>2322821.36523118</v>
      </c>
    </row>
    <row r="706" spans="1:3">
      <c r="A706">
        <v>705</v>
      </c>
      <c r="B706">
        <v>13188481.3790065</v>
      </c>
      <c r="C706">
        <v>2322821.14502392</v>
      </c>
    </row>
    <row r="707" spans="1:3">
      <c r="A707">
        <v>706</v>
      </c>
      <c r="B707">
        <v>13188481.3790058</v>
      </c>
      <c r="C707">
        <v>2322821.00816047</v>
      </c>
    </row>
    <row r="708" spans="1:3">
      <c r="A708">
        <v>707</v>
      </c>
      <c r="B708">
        <v>13188481.3790087</v>
      </c>
      <c r="C708">
        <v>2322822.60759224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7102803.54958425</v>
      </c>
      <c r="C2">
        <v>3970582.49378418</v>
      </c>
    </row>
    <row r="3" spans="1:3">
      <c r="A3">
        <v>2</v>
      </c>
      <c r="B3">
        <v>5026212.87330595</v>
      </c>
      <c r="C3">
        <v>4258468.3892519</v>
      </c>
    </row>
    <row r="4" spans="1:3">
      <c r="A4">
        <v>3</v>
      </c>
      <c r="B4">
        <v>5025799.86257009</v>
      </c>
      <c r="C4">
        <v>4258637.18520881</v>
      </c>
    </row>
    <row r="5" spans="1:3">
      <c r="A5">
        <v>4</v>
      </c>
      <c r="B5">
        <v>5025230.26890225</v>
      </c>
      <c r="C5">
        <v>4258684.45524769</v>
      </c>
    </row>
    <row r="6" spans="1:3">
      <c r="A6">
        <v>5</v>
      </c>
      <c r="B6">
        <v>5026615.37159876</v>
      </c>
      <c r="C6">
        <v>4258787.01828079</v>
      </c>
    </row>
    <row r="7" spans="1:3">
      <c r="A7">
        <v>6</v>
      </c>
      <c r="B7">
        <v>5025682.89881557</v>
      </c>
      <c r="C7">
        <v>4258696.29021767</v>
      </c>
    </row>
    <row r="8" spans="1:3">
      <c r="A8">
        <v>7</v>
      </c>
      <c r="B8">
        <v>5025797.36816211</v>
      </c>
      <c r="C8">
        <v>4258700.95228429</v>
      </c>
    </row>
    <row r="9" spans="1:3">
      <c r="A9">
        <v>8</v>
      </c>
      <c r="B9">
        <v>5025865.83096277</v>
      </c>
      <c r="C9">
        <v>4258697.78199359</v>
      </c>
    </row>
    <row r="10" spans="1:3">
      <c r="A10">
        <v>9</v>
      </c>
      <c r="B10">
        <v>5025747.25818633</v>
      </c>
      <c r="C10">
        <v>4258698.27547547</v>
      </c>
    </row>
    <row r="11" spans="1:3">
      <c r="A11">
        <v>10</v>
      </c>
      <c r="B11">
        <v>5025943.9175683</v>
      </c>
      <c r="C11">
        <v>4258697.16600664</v>
      </c>
    </row>
    <row r="12" spans="1:3">
      <c r="A12">
        <v>11</v>
      </c>
      <c r="B12">
        <v>5025812.30075249</v>
      </c>
      <c r="C12">
        <v>4258698.60302801</v>
      </c>
    </row>
    <row r="13" spans="1:3">
      <c r="A13">
        <v>12</v>
      </c>
      <c r="B13">
        <v>5025695.33121247</v>
      </c>
      <c r="C13">
        <v>4258699.06216693</v>
      </c>
    </row>
    <row r="14" spans="1:3">
      <c r="A14">
        <v>13</v>
      </c>
      <c r="B14">
        <v>5025915.78408827</v>
      </c>
      <c r="C14">
        <v>4258698.92242535</v>
      </c>
    </row>
    <row r="15" spans="1:3">
      <c r="A15">
        <v>14</v>
      </c>
      <c r="B15">
        <v>5025611.11877146</v>
      </c>
      <c r="C15">
        <v>4258749.92323845</v>
      </c>
    </row>
    <row r="16" spans="1:3">
      <c r="A16">
        <v>15</v>
      </c>
      <c r="B16">
        <v>5026991.7383635</v>
      </c>
      <c r="C16">
        <v>4257719.12497903</v>
      </c>
    </row>
    <row r="17" spans="1:3">
      <c r="A17">
        <v>16</v>
      </c>
      <c r="B17">
        <v>5027773.13007767</v>
      </c>
      <c r="C17">
        <v>4256969.13293973</v>
      </c>
    </row>
    <row r="18" spans="1:3">
      <c r="A18">
        <v>17</v>
      </c>
      <c r="B18">
        <v>5028557.79432221</v>
      </c>
      <c r="C18">
        <v>4256218.25312367</v>
      </c>
    </row>
    <row r="19" spans="1:3">
      <c r="A19">
        <v>18</v>
      </c>
      <c r="B19">
        <v>5029347.0800606</v>
      </c>
      <c r="C19">
        <v>4255466.19737948</v>
      </c>
    </row>
    <row r="20" spans="1:3">
      <c r="A20">
        <v>19</v>
      </c>
      <c r="B20">
        <v>5030142.64043438</v>
      </c>
      <c r="C20">
        <v>4254712.61688496</v>
      </c>
    </row>
    <row r="21" spans="1:3">
      <c r="A21">
        <v>20</v>
      </c>
      <c r="B21">
        <v>5030946.87784293</v>
      </c>
      <c r="C21">
        <v>4253957.01068014</v>
      </c>
    </row>
    <row r="22" spans="1:3">
      <c r="A22">
        <v>21</v>
      </c>
      <c r="B22">
        <v>5031764.4281405</v>
      </c>
      <c r="C22">
        <v>4253198.42356799</v>
      </c>
    </row>
    <row r="23" spans="1:3">
      <c r="A23">
        <v>22</v>
      </c>
      <c r="B23">
        <v>5032611.15552504</v>
      </c>
      <c r="C23">
        <v>4252433.6613256</v>
      </c>
    </row>
    <row r="24" spans="1:3">
      <c r="A24">
        <v>23</v>
      </c>
      <c r="B24">
        <v>5032983.79275705</v>
      </c>
      <c r="C24">
        <v>4251793.9776211</v>
      </c>
    </row>
    <row r="25" spans="1:3">
      <c r="A25">
        <v>24</v>
      </c>
      <c r="B25">
        <v>5033793.29298239</v>
      </c>
      <c r="C25">
        <v>4251036.34179709</v>
      </c>
    </row>
    <row r="26" spans="1:3">
      <c r="A26">
        <v>25</v>
      </c>
      <c r="B26">
        <v>5034588.15587145</v>
      </c>
      <c r="C26">
        <v>4250282.70760177</v>
      </c>
    </row>
    <row r="27" spans="1:3">
      <c r="A27">
        <v>26</v>
      </c>
      <c r="B27">
        <v>5035406.22629523</v>
      </c>
      <c r="C27">
        <v>4249522.8821477</v>
      </c>
    </row>
    <row r="28" spans="1:3">
      <c r="A28">
        <v>27</v>
      </c>
      <c r="B28">
        <v>5036196.12210075</v>
      </c>
      <c r="C28">
        <v>4248774.01513219</v>
      </c>
    </row>
    <row r="29" spans="1:3">
      <c r="A29">
        <v>28</v>
      </c>
      <c r="B29">
        <v>5037021.76416621</v>
      </c>
      <c r="C29">
        <v>4248012.46031541</v>
      </c>
    </row>
    <row r="30" spans="1:3">
      <c r="A30">
        <v>29</v>
      </c>
      <c r="B30">
        <v>5037847.42931127</v>
      </c>
      <c r="C30">
        <v>4247279.43133736</v>
      </c>
    </row>
    <row r="31" spans="1:3">
      <c r="A31">
        <v>30</v>
      </c>
      <c r="B31">
        <v>5038678.89767286</v>
      </c>
      <c r="C31">
        <v>4246527.06814916</v>
      </c>
    </row>
    <row r="32" spans="1:3">
      <c r="A32">
        <v>31</v>
      </c>
      <c r="B32">
        <v>5039517.4479198</v>
      </c>
      <c r="C32">
        <v>4245762.46268986</v>
      </c>
    </row>
    <row r="33" spans="1:3">
      <c r="A33">
        <v>32</v>
      </c>
      <c r="B33">
        <v>5040349.1833283</v>
      </c>
      <c r="C33">
        <v>4245005.75371724</v>
      </c>
    </row>
    <row r="34" spans="1:3">
      <c r="A34">
        <v>33</v>
      </c>
      <c r="B34">
        <v>5041191.7319414</v>
      </c>
      <c r="C34">
        <v>4244240.09048397</v>
      </c>
    </row>
    <row r="35" spans="1:3">
      <c r="A35">
        <v>34</v>
      </c>
      <c r="B35">
        <v>5042017.56144282</v>
      </c>
      <c r="C35">
        <v>4243485.77123732</v>
      </c>
    </row>
    <row r="36" spans="1:3">
      <c r="A36">
        <v>35</v>
      </c>
      <c r="B36">
        <v>5042948.22028505</v>
      </c>
      <c r="C36">
        <v>4242705.39076557</v>
      </c>
    </row>
    <row r="37" spans="1:3">
      <c r="A37">
        <v>36</v>
      </c>
      <c r="B37">
        <v>5043768.99506046</v>
      </c>
      <c r="C37">
        <v>4241945.05293473</v>
      </c>
    </row>
    <row r="38" spans="1:3">
      <c r="A38">
        <v>37</v>
      </c>
      <c r="B38">
        <v>5044709.06905781</v>
      </c>
      <c r="C38">
        <v>4241164.27518056</v>
      </c>
    </row>
    <row r="39" spans="1:3">
      <c r="A39">
        <v>38</v>
      </c>
      <c r="B39">
        <v>5045624.00987195</v>
      </c>
      <c r="C39">
        <v>4240385.30906458</v>
      </c>
    </row>
    <row r="40" spans="1:3">
      <c r="A40">
        <v>39</v>
      </c>
      <c r="B40">
        <v>5046359.23573738</v>
      </c>
      <c r="C40">
        <v>4239645.18506321</v>
      </c>
    </row>
    <row r="41" spans="1:3">
      <c r="A41">
        <v>40</v>
      </c>
      <c r="B41">
        <v>5047324.82966037</v>
      </c>
      <c r="C41">
        <v>4238873.5345131</v>
      </c>
    </row>
    <row r="42" spans="1:3">
      <c r="A42">
        <v>41</v>
      </c>
      <c r="B42">
        <v>5048214.55202047</v>
      </c>
      <c r="C42">
        <v>4238101.20525013</v>
      </c>
    </row>
    <row r="43" spans="1:3">
      <c r="A43">
        <v>42</v>
      </c>
      <c r="B43">
        <v>5049104.09995486</v>
      </c>
      <c r="C43">
        <v>4237326.43062338</v>
      </c>
    </row>
    <row r="44" spans="1:3">
      <c r="A44">
        <v>43</v>
      </c>
      <c r="B44">
        <v>5049736.60336489</v>
      </c>
      <c r="C44">
        <v>4236612.57961875</v>
      </c>
    </row>
    <row r="45" spans="1:3">
      <c r="A45">
        <v>44</v>
      </c>
      <c r="B45">
        <v>5050647.46697299</v>
      </c>
      <c r="C45">
        <v>4235837.9667306</v>
      </c>
    </row>
    <row r="46" spans="1:3">
      <c r="A46">
        <v>45</v>
      </c>
      <c r="B46">
        <v>5051493.62601593</v>
      </c>
      <c r="C46">
        <v>4235079.01490446</v>
      </c>
    </row>
    <row r="47" spans="1:3">
      <c r="A47">
        <v>46</v>
      </c>
      <c r="B47">
        <v>5052379.330355</v>
      </c>
      <c r="C47">
        <v>4234306.06345747</v>
      </c>
    </row>
    <row r="48" spans="1:3">
      <c r="A48">
        <v>47</v>
      </c>
      <c r="B48">
        <v>5053412.97579501</v>
      </c>
      <c r="C48">
        <v>4233507.30468303</v>
      </c>
    </row>
    <row r="49" spans="1:3">
      <c r="A49">
        <v>48</v>
      </c>
      <c r="B49">
        <v>5054147.13222631</v>
      </c>
      <c r="C49">
        <v>4232769.88332452</v>
      </c>
    </row>
    <row r="50" spans="1:3">
      <c r="A50">
        <v>49</v>
      </c>
      <c r="B50">
        <v>5054992.90784191</v>
      </c>
      <c r="C50">
        <v>4232009.53595811</v>
      </c>
    </row>
    <row r="51" spans="1:3">
      <c r="A51">
        <v>50</v>
      </c>
      <c r="B51">
        <v>5056016.26507204</v>
      </c>
      <c r="C51">
        <v>4231236.91377838</v>
      </c>
    </row>
    <row r="52" spans="1:3">
      <c r="A52">
        <v>51</v>
      </c>
      <c r="B52">
        <v>5056982.72020442</v>
      </c>
      <c r="C52">
        <v>4230447.98601034</v>
      </c>
    </row>
    <row r="53" spans="1:3">
      <c r="A53">
        <v>52</v>
      </c>
      <c r="B53">
        <v>5057632.13070958</v>
      </c>
      <c r="C53">
        <v>4229733.54963283</v>
      </c>
    </row>
    <row r="54" spans="1:3">
      <c r="A54">
        <v>53</v>
      </c>
      <c r="B54">
        <v>5058475.84980796</v>
      </c>
      <c r="C54">
        <v>4228974.13799225</v>
      </c>
    </row>
    <row r="55" spans="1:3">
      <c r="A55">
        <v>54</v>
      </c>
      <c r="B55">
        <v>5059444.94484018</v>
      </c>
      <c r="C55">
        <v>4228191.95169249</v>
      </c>
    </row>
    <row r="56" spans="1:3">
      <c r="A56">
        <v>55</v>
      </c>
      <c r="B56">
        <v>5060424.27691788</v>
      </c>
      <c r="C56">
        <v>4227403.77688326</v>
      </c>
    </row>
    <row r="57" spans="1:3">
      <c r="A57">
        <v>56</v>
      </c>
      <c r="B57">
        <v>5060878.93515554</v>
      </c>
      <c r="C57">
        <v>4226748.05268827</v>
      </c>
    </row>
    <row r="58" spans="1:3">
      <c r="A58">
        <v>57</v>
      </c>
      <c r="B58">
        <v>5061716.38733379</v>
      </c>
      <c r="C58">
        <v>4225992.01908515</v>
      </c>
    </row>
    <row r="59" spans="1:3">
      <c r="A59">
        <v>58</v>
      </c>
      <c r="B59">
        <v>5062661.46057145</v>
      </c>
      <c r="C59">
        <v>4225215.54025573</v>
      </c>
    </row>
    <row r="60" spans="1:3">
      <c r="A60">
        <v>59</v>
      </c>
      <c r="B60">
        <v>5063663.58213111</v>
      </c>
      <c r="C60">
        <v>4224425.01830564</v>
      </c>
    </row>
    <row r="61" spans="1:3">
      <c r="A61">
        <v>60</v>
      </c>
      <c r="B61">
        <v>5064681.92792843</v>
      </c>
      <c r="C61">
        <v>4223657.25781861</v>
      </c>
    </row>
    <row r="62" spans="1:3">
      <c r="A62">
        <v>61</v>
      </c>
      <c r="B62">
        <v>5065759.09080333</v>
      </c>
      <c r="C62">
        <v>4222854.87765338</v>
      </c>
    </row>
    <row r="63" spans="1:3">
      <c r="A63">
        <v>62</v>
      </c>
      <c r="B63">
        <v>5066489.68252137</v>
      </c>
      <c r="C63">
        <v>4222122.46410978</v>
      </c>
    </row>
    <row r="64" spans="1:3">
      <c r="A64">
        <v>63</v>
      </c>
      <c r="B64">
        <v>5067534.91444539</v>
      </c>
      <c r="C64">
        <v>4221336.54860786</v>
      </c>
    </row>
    <row r="65" spans="1:3">
      <c r="A65">
        <v>64</v>
      </c>
      <c r="B65">
        <v>5068555.23553385</v>
      </c>
      <c r="C65">
        <v>4220556.319998</v>
      </c>
    </row>
    <row r="66" spans="1:3">
      <c r="A66">
        <v>65</v>
      </c>
      <c r="B66">
        <v>5069632.26013892</v>
      </c>
      <c r="C66">
        <v>4219753.69851424</v>
      </c>
    </row>
    <row r="67" spans="1:3">
      <c r="A67">
        <v>66</v>
      </c>
      <c r="B67">
        <v>5070310.68369257</v>
      </c>
      <c r="C67">
        <v>4219037.97395802</v>
      </c>
    </row>
    <row r="68" spans="1:3">
      <c r="A68">
        <v>67</v>
      </c>
      <c r="B68">
        <v>5071226.85858844</v>
      </c>
      <c r="C68">
        <v>4218304.55515033</v>
      </c>
    </row>
    <row r="69" spans="1:3">
      <c r="A69">
        <v>68</v>
      </c>
      <c r="B69">
        <v>5072308.16590894</v>
      </c>
      <c r="C69">
        <v>4217507.87925539</v>
      </c>
    </row>
    <row r="70" spans="1:3">
      <c r="A70">
        <v>69</v>
      </c>
      <c r="B70">
        <v>5073397.77310462</v>
      </c>
      <c r="C70">
        <v>4216705.07848176</v>
      </c>
    </row>
    <row r="71" spans="1:3">
      <c r="A71">
        <v>70</v>
      </c>
      <c r="B71">
        <v>5073989.57196517</v>
      </c>
      <c r="C71">
        <v>4216018.78705788</v>
      </c>
    </row>
    <row r="72" spans="1:3">
      <c r="A72">
        <v>71</v>
      </c>
      <c r="B72">
        <v>5074967.54929414</v>
      </c>
      <c r="C72">
        <v>4215254.96720754</v>
      </c>
    </row>
    <row r="73" spans="1:3">
      <c r="A73">
        <v>72</v>
      </c>
      <c r="B73">
        <v>5076087.37727363</v>
      </c>
      <c r="C73">
        <v>4214460.37723895</v>
      </c>
    </row>
    <row r="74" spans="1:3">
      <c r="A74">
        <v>73</v>
      </c>
      <c r="B74">
        <v>5077203.12854624</v>
      </c>
      <c r="C74">
        <v>4213657.00179502</v>
      </c>
    </row>
    <row r="75" spans="1:3">
      <c r="A75">
        <v>74</v>
      </c>
      <c r="B75">
        <v>5078550.0089285</v>
      </c>
      <c r="C75">
        <v>4212873.01563946</v>
      </c>
    </row>
    <row r="76" spans="1:3">
      <c r="A76">
        <v>75</v>
      </c>
      <c r="B76">
        <v>5079371.59973215</v>
      </c>
      <c r="C76">
        <v>4212134.61245335</v>
      </c>
    </row>
    <row r="77" spans="1:3">
      <c r="A77">
        <v>76</v>
      </c>
      <c r="B77">
        <v>5080356.32867555</v>
      </c>
      <c r="C77">
        <v>4211394.83991208</v>
      </c>
    </row>
    <row r="78" spans="1:3">
      <c r="A78">
        <v>77</v>
      </c>
      <c r="B78">
        <v>5081529.84648519</v>
      </c>
      <c r="C78">
        <v>4210613.05363745</v>
      </c>
    </row>
    <row r="79" spans="1:3">
      <c r="A79">
        <v>78</v>
      </c>
      <c r="B79">
        <v>5082803.2683455</v>
      </c>
      <c r="C79">
        <v>4209788.09935849</v>
      </c>
    </row>
    <row r="80" spans="1:3">
      <c r="A80">
        <v>79</v>
      </c>
      <c r="B80">
        <v>5083626.94953846</v>
      </c>
      <c r="C80">
        <v>4209054.8053542</v>
      </c>
    </row>
    <row r="81" spans="1:3">
      <c r="A81">
        <v>80</v>
      </c>
      <c r="B81">
        <v>5084835.55358704</v>
      </c>
      <c r="C81">
        <v>4208264.11339314</v>
      </c>
    </row>
    <row r="82" spans="1:3">
      <c r="A82">
        <v>81</v>
      </c>
      <c r="B82">
        <v>5085276.49173629</v>
      </c>
      <c r="C82">
        <v>4207654.12330902</v>
      </c>
    </row>
    <row r="83" spans="1:3">
      <c r="A83">
        <v>82</v>
      </c>
      <c r="B83">
        <v>5086367.60196249</v>
      </c>
      <c r="C83">
        <v>4206912.75528727</v>
      </c>
    </row>
    <row r="84" spans="1:3">
      <c r="A84">
        <v>83</v>
      </c>
      <c r="B84">
        <v>5087541.19978008</v>
      </c>
      <c r="C84">
        <v>4206106.35263312</v>
      </c>
    </row>
    <row r="85" spans="1:3">
      <c r="A85">
        <v>84</v>
      </c>
      <c r="B85">
        <v>5088783.97602265</v>
      </c>
      <c r="C85">
        <v>4205304.88540114</v>
      </c>
    </row>
    <row r="86" spans="1:3">
      <c r="A86">
        <v>85</v>
      </c>
      <c r="B86">
        <v>5089875.75127667</v>
      </c>
      <c r="C86">
        <v>4204553.19645569</v>
      </c>
    </row>
    <row r="87" spans="1:3">
      <c r="A87">
        <v>86</v>
      </c>
      <c r="B87">
        <v>5090376.52130011</v>
      </c>
      <c r="C87">
        <v>4203942.2274677</v>
      </c>
    </row>
    <row r="88" spans="1:3">
      <c r="A88">
        <v>87</v>
      </c>
      <c r="B88">
        <v>5091615.40711377</v>
      </c>
      <c r="C88">
        <v>4203141.27966396</v>
      </c>
    </row>
    <row r="89" spans="1:3">
      <c r="A89">
        <v>88</v>
      </c>
      <c r="B89">
        <v>5092922.81172232</v>
      </c>
      <c r="C89">
        <v>4202329.44742181</v>
      </c>
    </row>
    <row r="90" spans="1:3">
      <c r="A90">
        <v>89</v>
      </c>
      <c r="B90">
        <v>5094459.09815201</v>
      </c>
      <c r="C90">
        <v>4201556.15291677</v>
      </c>
    </row>
    <row r="91" spans="1:3">
      <c r="A91">
        <v>90</v>
      </c>
      <c r="B91">
        <v>5095483.58495844</v>
      </c>
      <c r="C91">
        <v>4200884.35200955</v>
      </c>
    </row>
    <row r="92" spans="1:3">
      <c r="A92">
        <v>91</v>
      </c>
      <c r="B92">
        <v>5096441.26167844</v>
      </c>
      <c r="C92">
        <v>4200150.83056349</v>
      </c>
    </row>
    <row r="93" spans="1:3">
      <c r="A93">
        <v>92</v>
      </c>
      <c r="B93">
        <v>5097828.51480978</v>
      </c>
      <c r="C93">
        <v>4199327.49628184</v>
      </c>
    </row>
    <row r="94" spans="1:3">
      <c r="A94">
        <v>93</v>
      </c>
      <c r="B94">
        <v>5098733.05407953</v>
      </c>
      <c r="C94">
        <v>4198630.92825078</v>
      </c>
    </row>
    <row r="95" spans="1:3">
      <c r="A95">
        <v>94</v>
      </c>
      <c r="B95">
        <v>5100193.6401526</v>
      </c>
      <c r="C95">
        <v>4197821.77347484</v>
      </c>
    </row>
    <row r="96" spans="1:3">
      <c r="A96">
        <v>95</v>
      </c>
      <c r="B96">
        <v>5100610.78515474</v>
      </c>
      <c r="C96">
        <v>4197374.55740313</v>
      </c>
    </row>
    <row r="97" spans="1:3">
      <c r="A97">
        <v>96</v>
      </c>
      <c r="B97">
        <v>5102105.98346262</v>
      </c>
      <c r="C97">
        <v>4196709.54874609</v>
      </c>
    </row>
    <row r="98" spans="1:3">
      <c r="A98">
        <v>97</v>
      </c>
      <c r="B98">
        <v>5103337.15759609</v>
      </c>
      <c r="C98">
        <v>4195922.30620749</v>
      </c>
    </row>
    <row r="99" spans="1:3">
      <c r="A99">
        <v>98</v>
      </c>
      <c r="B99">
        <v>5104878.60690445</v>
      </c>
      <c r="C99">
        <v>4195100.42320283</v>
      </c>
    </row>
    <row r="100" spans="1:3">
      <c r="A100">
        <v>99</v>
      </c>
      <c r="B100">
        <v>5106038.19844888</v>
      </c>
      <c r="C100">
        <v>4194344.63305818</v>
      </c>
    </row>
    <row r="101" spans="1:3">
      <c r="A101">
        <v>100</v>
      </c>
      <c r="B101">
        <v>5107455.8516657</v>
      </c>
      <c r="C101">
        <v>4193595.3905336</v>
      </c>
    </row>
    <row r="102" spans="1:3">
      <c r="A102">
        <v>101</v>
      </c>
      <c r="B102">
        <v>5108195.30164756</v>
      </c>
      <c r="C102">
        <v>4193046.49564279</v>
      </c>
    </row>
    <row r="103" spans="1:3">
      <c r="A103">
        <v>102</v>
      </c>
      <c r="B103">
        <v>5109912.8017971</v>
      </c>
      <c r="C103">
        <v>4192195.16026092</v>
      </c>
    </row>
    <row r="104" spans="1:3">
      <c r="A104">
        <v>103</v>
      </c>
      <c r="B104">
        <v>5111169.07299727</v>
      </c>
      <c r="C104">
        <v>4191438.75541798</v>
      </c>
    </row>
    <row r="105" spans="1:3">
      <c r="A105">
        <v>104</v>
      </c>
      <c r="B105">
        <v>5112735.60627931</v>
      </c>
      <c r="C105">
        <v>4190659.30290842</v>
      </c>
    </row>
    <row r="106" spans="1:3">
      <c r="A106">
        <v>105</v>
      </c>
      <c r="B106">
        <v>5113750.24927229</v>
      </c>
      <c r="C106">
        <v>4190032.63323673</v>
      </c>
    </row>
    <row r="107" spans="1:3">
      <c r="A107">
        <v>106</v>
      </c>
      <c r="B107">
        <v>5115537.46660258</v>
      </c>
      <c r="C107">
        <v>4189208.99734643</v>
      </c>
    </row>
    <row r="108" spans="1:3">
      <c r="A108">
        <v>107</v>
      </c>
      <c r="B108">
        <v>5116905.12397054</v>
      </c>
      <c r="C108">
        <v>4188451.14269918</v>
      </c>
    </row>
    <row r="109" spans="1:3">
      <c r="A109">
        <v>108</v>
      </c>
      <c r="B109">
        <v>5118626.59476502</v>
      </c>
      <c r="C109">
        <v>4187646.68485989</v>
      </c>
    </row>
    <row r="110" spans="1:3">
      <c r="A110">
        <v>109</v>
      </c>
      <c r="B110">
        <v>5119864.97028727</v>
      </c>
      <c r="C110">
        <v>4186970.28039083</v>
      </c>
    </row>
    <row r="111" spans="1:3">
      <c r="A111">
        <v>110</v>
      </c>
      <c r="B111">
        <v>5120830.02080777</v>
      </c>
      <c r="C111">
        <v>4186413.44052408</v>
      </c>
    </row>
    <row r="112" spans="1:3">
      <c r="A112">
        <v>111</v>
      </c>
      <c r="B112">
        <v>5122601.14953723</v>
      </c>
      <c r="C112">
        <v>4185588.99810839</v>
      </c>
    </row>
    <row r="113" spans="1:3">
      <c r="A113">
        <v>112</v>
      </c>
      <c r="B113">
        <v>5124499.81088553</v>
      </c>
      <c r="C113">
        <v>4184764.83434065</v>
      </c>
    </row>
    <row r="114" spans="1:3">
      <c r="A114">
        <v>113</v>
      </c>
      <c r="B114">
        <v>5125936.3815409</v>
      </c>
      <c r="C114">
        <v>4184061.43645674</v>
      </c>
    </row>
    <row r="115" spans="1:3">
      <c r="A115">
        <v>114</v>
      </c>
      <c r="B115">
        <v>5127265.54352885</v>
      </c>
      <c r="C115">
        <v>4183433.47246058</v>
      </c>
    </row>
    <row r="116" spans="1:3">
      <c r="A116">
        <v>115</v>
      </c>
      <c r="B116">
        <v>5128818.91004532</v>
      </c>
      <c r="C116">
        <v>4182733.17635338</v>
      </c>
    </row>
    <row r="117" spans="1:3">
      <c r="A117">
        <v>116</v>
      </c>
      <c r="B117">
        <v>5130885.0568342</v>
      </c>
      <c r="C117">
        <v>4181891.82112576</v>
      </c>
    </row>
    <row r="118" spans="1:3">
      <c r="A118">
        <v>117</v>
      </c>
      <c r="B118">
        <v>5132485.87552403</v>
      </c>
      <c r="C118">
        <v>4181169.51711549</v>
      </c>
    </row>
    <row r="119" spans="1:3">
      <c r="A119">
        <v>118</v>
      </c>
      <c r="B119">
        <v>5134145.69979957</v>
      </c>
      <c r="C119">
        <v>4180476.02298461</v>
      </c>
    </row>
    <row r="120" spans="1:3">
      <c r="A120">
        <v>119</v>
      </c>
      <c r="B120">
        <v>5136095.74287755</v>
      </c>
      <c r="C120">
        <v>4179765.60646622</v>
      </c>
    </row>
    <row r="121" spans="1:3">
      <c r="A121">
        <v>120</v>
      </c>
      <c r="B121">
        <v>5137901.54570906</v>
      </c>
      <c r="C121">
        <v>4179005.27499034</v>
      </c>
    </row>
    <row r="122" spans="1:3">
      <c r="A122">
        <v>121</v>
      </c>
      <c r="B122">
        <v>5139617.27000453</v>
      </c>
      <c r="C122">
        <v>4178279.01635222</v>
      </c>
    </row>
    <row r="123" spans="1:3">
      <c r="A123">
        <v>122</v>
      </c>
      <c r="B123">
        <v>5141569.68807578</v>
      </c>
      <c r="C123">
        <v>4177536.36854472</v>
      </c>
    </row>
    <row r="124" spans="1:3">
      <c r="A124">
        <v>123</v>
      </c>
      <c r="B124">
        <v>5143782.57083451</v>
      </c>
      <c r="C124">
        <v>4176768.00236394</v>
      </c>
    </row>
    <row r="125" spans="1:3">
      <c r="A125">
        <v>124</v>
      </c>
      <c r="B125">
        <v>5145130.39709452</v>
      </c>
      <c r="C125">
        <v>4176277.39323215</v>
      </c>
    </row>
    <row r="126" spans="1:3">
      <c r="A126">
        <v>125</v>
      </c>
      <c r="B126">
        <v>5146625.03301909</v>
      </c>
      <c r="C126">
        <v>4175583.11848636</v>
      </c>
    </row>
    <row r="127" spans="1:3">
      <c r="A127">
        <v>126</v>
      </c>
      <c r="B127">
        <v>5148822.13690316</v>
      </c>
      <c r="C127">
        <v>4174804.28864584</v>
      </c>
    </row>
    <row r="128" spans="1:3">
      <c r="A128">
        <v>127</v>
      </c>
      <c r="B128">
        <v>5151209.29872134</v>
      </c>
      <c r="C128">
        <v>4174006.53162012</v>
      </c>
    </row>
    <row r="129" spans="1:3">
      <c r="A129">
        <v>128</v>
      </c>
      <c r="B129">
        <v>5152963.17891152</v>
      </c>
      <c r="C129">
        <v>4173411.22543697</v>
      </c>
    </row>
    <row r="130" spans="1:3">
      <c r="A130">
        <v>129</v>
      </c>
      <c r="B130">
        <v>5155330.85550458</v>
      </c>
      <c r="C130">
        <v>4172755.68102479</v>
      </c>
    </row>
    <row r="131" spans="1:3">
      <c r="A131">
        <v>130</v>
      </c>
      <c r="B131">
        <v>5156731.11758716</v>
      </c>
      <c r="C131">
        <v>4172084.13079729</v>
      </c>
    </row>
    <row r="132" spans="1:3">
      <c r="A132">
        <v>131</v>
      </c>
      <c r="B132">
        <v>5159144.27771437</v>
      </c>
      <c r="C132">
        <v>4171289.98727589</v>
      </c>
    </row>
    <row r="133" spans="1:3">
      <c r="A133">
        <v>132</v>
      </c>
      <c r="B133">
        <v>5161109.88028006</v>
      </c>
      <c r="C133">
        <v>4170646.86874008</v>
      </c>
    </row>
    <row r="134" spans="1:3">
      <c r="A134">
        <v>133</v>
      </c>
      <c r="B134">
        <v>5163916.87712983</v>
      </c>
      <c r="C134">
        <v>4169873.48397391</v>
      </c>
    </row>
    <row r="135" spans="1:3">
      <c r="A135">
        <v>134</v>
      </c>
      <c r="B135">
        <v>5166115.97412131</v>
      </c>
      <c r="C135">
        <v>4169363.24857198</v>
      </c>
    </row>
    <row r="136" spans="1:3">
      <c r="A136">
        <v>135</v>
      </c>
      <c r="B136">
        <v>5167004.43052975</v>
      </c>
      <c r="C136">
        <v>4168776.58404569</v>
      </c>
    </row>
    <row r="137" spans="1:3">
      <c r="A137">
        <v>136</v>
      </c>
      <c r="B137">
        <v>5168880.38664615</v>
      </c>
      <c r="C137">
        <v>4168137.62626984</v>
      </c>
    </row>
    <row r="138" spans="1:3">
      <c r="A138">
        <v>137</v>
      </c>
      <c r="B138">
        <v>5171822.97137628</v>
      </c>
      <c r="C138">
        <v>4167304.61114959</v>
      </c>
    </row>
    <row r="139" spans="1:3">
      <c r="A139">
        <v>138</v>
      </c>
      <c r="B139">
        <v>5174429.76927891</v>
      </c>
      <c r="C139">
        <v>4166646.20802472</v>
      </c>
    </row>
    <row r="140" spans="1:3">
      <c r="A140">
        <v>139</v>
      </c>
      <c r="B140">
        <v>5176526.46107945</v>
      </c>
      <c r="C140">
        <v>4166517.2139</v>
      </c>
    </row>
    <row r="141" spans="1:3">
      <c r="A141">
        <v>140</v>
      </c>
      <c r="B141">
        <v>5176205.93161688</v>
      </c>
      <c r="C141">
        <v>4166582.15113734</v>
      </c>
    </row>
    <row r="142" spans="1:3">
      <c r="A142">
        <v>141</v>
      </c>
      <c r="B142">
        <v>5177434.78994219</v>
      </c>
      <c r="C142">
        <v>4166049.38494513</v>
      </c>
    </row>
    <row r="143" spans="1:3">
      <c r="A143">
        <v>142</v>
      </c>
      <c r="B143">
        <v>5180214.9639635</v>
      </c>
      <c r="C143">
        <v>4165220.67586975</v>
      </c>
    </row>
    <row r="144" spans="1:3">
      <c r="A144">
        <v>143</v>
      </c>
      <c r="B144">
        <v>5182751.88914821</v>
      </c>
      <c r="C144">
        <v>4164544.40379309</v>
      </c>
    </row>
    <row r="145" spans="1:3">
      <c r="A145">
        <v>144</v>
      </c>
      <c r="B145">
        <v>5186547.76612964</v>
      </c>
      <c r="C145">
        <v>4163892.3005312</v>
      </c>
    </row>
    <row r="146" spans="1:3">
      <c r="A146">
        <v>145</v>
      </c>
      <c r="B146">
        <v>5188439.3527767</v>
      </c>
      <c r="C146">
        <v>4163400.28532762</v>
      </c>
    </row>
    <row r="147" spans="1:3">
      <c r="A147">
        <v>146</v>
      </c>
      <c r="B147">
        <v>5189549.41079055</v>
      </c>
      <c r="C147">
        <v>4162942.04242771</v>
      </c>
    </row>
    <row r="148" spans="1:3">
      <c r="A148">
        <v>147</v>
      </c>
      <c r="B148">
        <v>5189614.87214172</v>
      </c>
      <c r="C148">
        <v>4162509.4301389</v>
      </c>
    </row>
    <row r="149" spans="1:3">
      <c r="A149">
        <v>148</v>
      </c>
      <c r="B149">
        <v>5191413.4406124</v>
      </c>
      <c r="C149">
        <v>4161906.91392105</v>
      </c>
    </row>
    <row r="150" spans="1:3">
      <c r="A150">
        <v>149</v>
      </c>
      <c r="B150">
        <v>5195120.58675453</v>
      </c>
      <c r="C150">
        <v>4161082.00914901</v>
      </c>
    </row>
    <row r="151" spans="1:3">
      <c r="A151">
        <v>150</v>
      </c>
      <c r="B151">
        <v>5197706.74796394</v>
      </c>
      <c r="C151">
        <v>4160664.3960451</v>
      </c>
    </row>
    <row r="152" spans="1:3">
      <c r="A152">
        <v>151</v>
      </c>
      <c r="B152">
        <v>5197580.78989981</v>
      </c>
      <c r="C152">
        <v>4160681.6932018</v>
      </c>
    </row>
    <row r="153" spans="1:3">
      <c r="A153">
        <v>152</v>
      </c>
      <c r="B153">
        <v>5198740.75535857</v>
      </c>
      <c r="C153">
        <v>4160292.98133068</v>
      </c>
    </row>
    <row r="154" spans="1:3">
      <c r="A154">
        <v>153</v>
      </c>
      <c r="B154">
        <v>5198807.97907688</v>
      </c>
      <c r="C154">
        <v>4160268.1415409</v>
      </c>
    </row>
    <row r="155" spans="1:3">
      <c r="A155">
        <v>154</v>
      </c>
      <c r="B155">
        <v>5199954.09988771</v>
      </c>
      <c r="C155">
        <v>4160163.18917868</v>
      </c>
    </row>
    <row r="156" spans="1:3">
      <c r="A156">
        <v>155</v>
      </c>
      <c r="B156">
        <v>5198789.0047655</v>
      </c>
      <c r="C156">
        <v>4160315.68394198</v>
      </c>
    </row>
    <row r="157" spans="1:3">
      <c r="A157">
        <v>156</v>
      </c>
      <c r="B157">
        <v>5200989.36920593</v>
      </c>
      <c r="C157">
        <v>4160433.16186235</v>
      </c>
    </row>
    <row r="158" spans="1:3">
      <c r="A158">
        <v>157</v>
      </c>
      <c r="B158">
        <v>5198765.24618707</v>
      </c>
      <c r="C158">
        <v>4160296.49566757</v>
      </c>
    </row>
    <row r="159" spans="1:3">
      <c r="A159">
        <v>158</v>
      </c>
      <c r="B159">
        <v>5201544.81962834</v>
      </c>
      <c r="C159">
        <v>4159468.7390183</v>
      </c>
    </row>
    <row r="160" spans="1:3">
      <c r="A160">
        <v>159</v>
      </c>
      <c r="B160">
        <v>5204396.56497508</v>
      </c>
      <c r="C160">
        <v>4158859.21638472</v>
      </c>
    </row>
    <row r="161" spans="1:3">
      <c r="A161">
        <v>160</v>
      </c>
      <c r="B161">
        <v>5209165.01722284</v>
      </c>
      <c r="C161">
        <v>4158245.73587429</v>
      </c>
    </row>
    <row r="162" spans="1:3">
      <c r="A162">
        <v>161</v>
      </c>
      <c r="B162">
        <v>5211296.98857768</v>
      </c>
      <c r="C162">
        <v>4157894.70801007</v>
      </c>
    </row>
    <row r="163" spans="1:3">
      <c r="A163">
        <v>162</v>
      </c>
      <c r="B163">
        <v>5211279.9231119</v>
      </c>
      <c r="C163">
        <v>4157895.55399282</v>
      </c>
    </row>
    <row r="164" spans="1:3">
      <c r="A164">
        <v>163</v>
      </c>
      <c r="B164">
        <v>5211709.17391774</v>
      </c>
      <c r="C164">
        <v>4157618.91225415</v>
      </c>
    </row>
    <row r="165" spans="1:3">
      <c r="A165">
        <v>164</v>
      </c>
      <c r="B165">
        <v>5211948.46332785</v>
      </c>
      <c r="C165">
        <v>4157625.89015945</v>
      </c>
    </row>
    <row r="166" spans="1:3">
      <c r="A166">
        <v>165</v>
      </c>
      <c r="B166">
        <v>5211740.61045951</v>
      </c>
      <c r="C166">
        <v>4157474.48479736</v>
      </c>
    </row>
    <row r="167" spans="1:3">
      <c r="A167">
        <v>166</v>
      </c>
      <c r="B167">
        <v>5211725.20341646</v>
      </c>
      <c r="C167">
        <v>4157466.38253888</v>
      </c>
    </row>
    <row r="168" spans="1:3">
      <c r="A168">
        <v>167</v>
      </c>
      <c r="B168">
        <v>5212099.25848043</v>
      </c>
      <c r="C168">
        <v>4157283.21310044</v>
      </c>
    </row>
    <row r="169" spans="1:3">
      <c r="A169">
        <v>168</v>
      </c>
      <c r="B169">
        <v>5211970.61498316</v>
      </c>
      <c r="C169">
        <v>4157192.61898403</v>
      </c>
    </row>
    <row r="170" spans="1:3">
      <c r="A170">
        <v>169</v>
      </c>
      <c r="B170">
        <v>5214030.48392756</v>
      </c>
      <c r="C170">
        <v>4156388.72945989</v>
      </c>
    </row>
    <row r="171" spans="1:3">
      <c r="A171">
        <v>170</v>
      </c>
      <c r="B171">
        <v>5216186.05661435</v>
      </c>
      <c r="C171">
        <v>4155583.44438455</v>
      </c>
    </row>
    <row r="172" spans="1:3">
      <c r="A172">
        <v>171</v>
      </c>
      <c r="B172">
        <v>5218372.74190503</v>
      </c>
      <c r="C172">
        <v>4154803.72231875</v>
      </c>
    </row>
    <row r="173" spans="1:3">
      <c r="A173">
        <v>172</v>
      </c>
      <c r="B173">
        <v>5220571.05661009</v>
      </c>
      <c r="C173">
        <v>4153987.56931567</v>
      </c>
    </row>
    <row r="174" spans="1:3">
      <c r="A174">
        <v>173</v>
      </c>
      <c r="B174">
        <v>5222803.06981938</v>
      </c>
      <c r="C174">
        <v>4153167.94102178</v>
      </c>
    </row>
    <row r="175" spans="1:3">
      <c r="A175">
        <v>174</v>
      </c>
      <c r="B175">
        <v>5225056.90392354</v>
      </c>
      <c r="C175">
        <v>4152347.20554125</v>
      </c>
    </row>
    <row r="176" spans="1:3">
      <c r="A176">
        <v>175</v>
      </c>
      <c r="B176">
        <v>5227329.90691665</v>
      </c>
      <c r="C176">
        <v>4151526.74820326</v>
      </c>
    </row>
    <row r="177" spans="1:3">
      <c r="A177">
        <v>176</v>
      </c>
      <c r="B177">
        <v>5229607.8367679</v>
      </c>
      <c r="C177">
        <v>4150719.88002922</v>
      </c>
    </row>
    <row r="178" spans="1:3">
      <c r="A178">
        <v>177</v>
      </c>
      <c r="B178">
        <v>5231911.00555035</v>
      </c>
      <c r="C178">
        <v>4149896.16289772</v>
      </c>
    </row>
    <row r="179" spans="1:3">
      <c r="A179">
        <v>178</v>
      </c>
      <c r="B179">
        <v>5233855.40757943</v>
      </c>
      <c r="C179">
        <v>4149171.36225175</v>
      </c>
    </row>
    <row r="180" spans="1:3">
      <c r="A180">
        <v>179</v>
      </c>
      <c r="B180">
        <v>5235170.96338806</v>
      </c>
      <c r="C180">
        <v>4148517.70131828</v>
      </c>
    </row>
    <row r="181" spans="1:3">
      <c r="A181">
        <v>180</v>
      </c>
      <c r="B181">
        <v>5235182.47008479</v>
      </c>
      <c r="C181">
        <v>4147922.68541557</v>
      </c>
    </row>
    <row r="182" spans="1:3">
      <c r="A182">
        <v>181</v>
      </c>
      <c r="B182">
        <v>5237207.31402836</v>
      </c>
      <c r="C182">
        <v>4147124.63117999</v>
      </c>
    </row>
    <row r="183" spans="1:3">
      <c r="A183">
        <v>182</v>
      </c>
      <c r="B183">
        <v>5238864.09318626</v>
      </c>
      <c r="C183">
        <v>4146379.93858733</v>
      </c>
    </row>
    <row r="184" spans="1:3">
      <c r="A184">
        <v>183</v>
      </c>
      <c r="B184">
        <v>5241097.92647493</v>
      </c>
      <c r="C184">
        <v>4145565.59231473</v>
      </c>
    </row>
    <row r="185" spans="1:3">
      <c r="A185">
        <v>184</v>
      </c>
      <c r="B185">
        <v>5243239.51363245</v>
      </c>
      <c r="C185">
        <v>4144770.19733215</v>
      </c>
    </row>
    <row r="186" spans="1:3">
      <c r="A186">
        <v>185</v>
      </c>
      <c r="B186">
        <v>5245790.36358258</v>
      </c>
      <c r="C186">
        <v>4143940.26183346</v>
      </c>
    </row>
    <row r="187" spans="1:3">
      <c r="A187">
        <v>186</v>
      </c>
      <c r="B187">
        <v>5247344.4675035</v>
      </c>
      <c r="C187">
        <v>4143181.42028864</v>
      </c>
    </row>
    <row r="188" spans="1:3">
      <c r="A188">
        <v>187</v>
      </c>
      <c r="B188">
        <v>5249754.6256594</v>
      </c>
      <c r="C188">
        <v>4142364.8795709</v>
      </c>
    </row>
    <row r="189" spans="1:3">
      <c r="A189">
        <v>188</v>
      </c>
      <c r="B189">
        <v>5251166.32407944</v>
      </c>
      <c r="C189">
        <v>4141631.87630918</v>
      </c>
    </row>
    <row r="190" spans="1:3">
      <c r="A190">
        <v>189</v>
      </c>
      <c r="B190">
        <v>5253907.63682786</v>
      </c>
      <c r="C190">
        <v>4140820.08106398</v>
      </c>
    </row>
    <row r="191" spans="1:3">
      <c r="A191">
        <v>190</v>
      </c>
      <c r="B191">
        <v>5256493.39427792</v>
      </c>
      <c r="C191">
        <v>4139980.14507049</v>
      </c>
    </row>
    <row r="192" spans="1:3">
      <c r="A192">
        <v>191</v>
      </c>
      <c r="B192">
        <v>5258395.12456497</v>
      </c>
      <c r="C192">
        <v>4139199.2041362</v>
      </c>
    </row>
    <row r="193" spans="1:3">
      <c r="A193">
        <v>192</v>
      </c>
      <c r="B193">
        <v>5261733.33202776</v>
      </c>
      <c r="C193">
        <v>4138388.50684599</v>
      </c>
    </row>
    <row r="194" spans="1:3">
      <c r="A194">
        <v>193</v>
      </c>
      <c r="B194">
        <v>5264697.55361161</v>
      </c>
      <c r="C194">
        <v>4137539.55187177</v>
      </c>
    </row>
    <row r="195" spans="1:3">
      <c r="A195">
        <v>194</v>
      </c>
      <c r="B195">
        <v>5266710.25789795</v>
      </c>
      <c r="C195">
        <v>4136748.41110441</v>
      </c>
    </row>
    <row r="196" spans="1:3">
      <c r="A196">
        <v>195</v>
      </c>
      <c r="B196">
        <v>5270419.1464852</v>
      </c>
      <c r="C196">
        <v>4135916.00551597</v>
      </c>
    </row>
    <row r="197" spans="1:3">
      <c r="A197">
        <v>196</v>
      </c>
      <c r="B197">
        <v>5273533.02548472</v>
      </c>
      <c r="C197">
        <v>4135093.47950583</v>
      </c>
    </row>
    <row r="198" spans="1:3">
      <c r="A198">
        <v>197</v>
      </c>
      <c r="B198">
        <v>5275026.96312375</v>
      </c>
      <c r="C198">
        <v>4134527.72534421</v>
      </c>
    </row>
    <row r="199" spans="1:3">
      <c r="A199">
        <v>198</v>
      </c>
      <c r="B199">
        <v>5276352.64335682</v>
      </c>
      <c r="C199">
        <v>4133938.97550591</v>
      </c>
    </row>
    <row r="200" spans="1:3">
      <c r="A200">
        <v>199</v>
      </c>
      <c r="B200">
        <v>5277982.84036363</v>
      </c>
      <c r="C200">
        <v>4133586.41241696</v>
      </c>
    </row>
    <row r="201" spans="1:3">
      <c r="A201">
        <v>200</v>
      </c>
      <c r="B201">
        <v>5278668.92798331</v>
      </c>
      <c r="C201">
        <v>4133291.61535</v>
      </c>
    </row>
    <row r="202" spans="1:3">
      <c r="A202">
        <v>201</v>
      </c>
      <c r="B202">
        <v>5277154.33954671</v>
      </c>
      <c r="C202">
        <v>4133421.28493333</v>
      </c>
    </row>
    <row r="203" spans="1:3">
      <c r="A203">
        <v>202</v>
      </c>
      <c r="B203">
        <v>5277169.58731144</v>
      </c>
      <c r="C203">
        <v>4133423.23435516</v>
      </c>
    </row>
    <row r="204" spans="1:3">
      <c r="A204">
        <v>203</v>
      </c>
      <c r="B204">
        <v>5279252.09722782</v>
      </c>
      <c r="C204">
        <v>4132740.50240735</v>
      </c>
    </row>
    <row r="205" spans="1:3">
      <c r="A205">
        <v>204</v>
      </c>
      <c r="B205">
        <v>5280813.66611581</v>
      </c>
      <c r="C205">
        <v>4132033.06271871</v>
      </c>
    </row>
    <row r="206" spans="1:3">
      <c r="A206">
        <v>205</v>
      </c>
      <c r="B206">
        <v>5282491.07793856</v>
      </c>
      <c r="C206">
        <v>4131310.93255417</v>
      </c>
    </row>
    <row r="207" spans="1:3">
      <c r="A207">
        <v>206</v>
      </c>
      <c r="B207">
        <v>5284648.47872581</v>
      </c>
      <c r="C207">
        <v>4130515.05807078</v>
      </c>
    </row>
    <row r="208" spans="1:3">
      <c r="A208">
        <v>207</v>
      </c>
      <c r="B208">
        <v>5287133.24791392</v>
      </c>
      <c r="C208">
        <v>4129702.51602539</v>
      </c>
    </row>
    <row r="209" spans="1:3">
      <c r="A209">
        <v>208</v>
      </c>
      <c r="B209">
        <v>5288921.9286997</v>
      </c>
      <c r="C209">
        <v>4128951.67246069</v>
      </c>
    </row>
    <row r="210" spans="1:3">
      <c r="A210">
        <v>209</v>
      </c>
      <c r="B210">
        <v>5290954.74948707</v>
      </c>
      <c r="C210">
        <v>4128175.66895299</v>
      </c>
    </row>
    <row r="211" spans="1:3">
      <c r="A211">
        <v>210</v>
      </c>
      <c r="B211">
        <v>5294118.06228057</v>
      </c>
      <c r="C211">
        <v>4127320.94574376</v>
      </c>
    </row>
    <row r="212" spans="1:3">
      <c r="A212">
        <v>211</v>
      </c>
      <c r="B212">
        <v>5296368.24829577</v>
      </c>
      <c r="C212">
        <v>4126530.3660043</v>
      </c>
    </row>
    <row r="213" spans="1:3">
      <c r="A213">
        <v>212</v>
      </c>
      <c r="B213">
        <v>5298614.71229553</v>
      </c>
      <c r="C213">
        <v>4125732.76239562</v>
      </c>
    </row>
    <row r="214" spans="1:3">
      <c r="A214">
        <v>213</v>
      </c>
      <c r="B214">
        <v>5300601.41143607</v>
      </c>
      <c r="C214">
        <v>4124974.97483533</v>
      </c>
    </row>
    <row r="215" spans="1:3">
      <c r="A215">
        <v>214</v>
      </c>
      <c r="B215">
        <v>5303958.83896782</v>
      </c>
      <c r="C215">
        <v>4124119.95284188</v>
      </c>
    </row>
    <row r="216" spans="1:3">
      <c r="A216">
        <v>215</v>
      </c>
      <c r="B216">
        <v>5306331.50175941</v>
      </c>
      <c r="C216">
        <v>4123314.38542792</v>
      </c>
    </row>
    <row r="217" spans="1:3">
      <c r="A217">
        <v>216</v>
      </c>
      <c r="B217">
        <v>5308356.93944741</v>
      </c>
      <c r="C217">
        <v>4122568.87980177</v>
      </c>
    </row>
    <row r="218" spans="1:3">
      <c r="A218">
        <v>217</v>
      </c>
      <c r="B218">
        <v>5309976.94859337</v>
      </c>
      <c r="C218">
        <v>4121847.08559895</v>
      </c>
    </row>
    <row r="219" spans="1:3">
      <c r="A219">
        <v>218</v>
      </c>
      <c r="B219">
        <v>5313361.17126958</v>
      </c>
      <c r="C219">
        <v>4120984.83393807</v>
      </c>
    </row>
    <row r="220" spans="1:3">
      <c r="A220">
        <v>219</v>
      </c>
      <c r="B220">
        <v>5315484.0201153</v>
      </c>
      <c r="C220">
        <v>4120253.86286887</v>
      </c>
    </row>
    <row r="221" spans="1:3">
      <c r="A221">
        <v>220</v>
      </c>
      <c r="B221">
        <v>5317755.02325552</v>
      </c>
      <c r="C221">
        <v>4119469.50283599</v>
      </c>
    </row>
    <row r="222" spans="1:3">
      <c r="A222">
        <v>221</v>
      </c>
      <c r="B222">
        <v>5322082.85900028</v>
      </c>
      <c r="C222">
        <v>4118623.93831473</v>
      </c>
    </row>
    <row r="223" spans="1:3">
      <c r="A223">
        <v>222</v>
      </c>
      <c r="B223">
        <v>5323154.07065936</v>
      </c>
      <c r="C223">
        <v>4118059.51458107</v>
      </c>
    </row>
    <row r="224" spans="1:3">
      <c r="A224">
        <v>223</v>
      </c>
      <c r="B224">
        <v>5325293.83210502</v>
      </c>
      <c r="C224">
        <v>4117438.0475516</v>
      </c>
    </row>
    <row r="225" spans="1:3">
      <c r="A225">
        <v>224</v>
      </c>
      <c r="B225">
        <v>5327769.48363901</v>
      </c>
      <c r="C225">
        <v>4116784.84845057</v>
      </c>
    </row>
    <row r="226" spans="1:3">
      <c r="A226">
        <v>225</v>
      </c>
      <c r="B226">
        <v>5328145.87046745</v>
      </c>
      <c r="C226">
        <v>4116434.06358007</v>
      </c>
    </row>
    <row r="227" spans="1:3">
      <c r="A227">
        <v>226</v>
      </c>
      <c r="B227">
        <v>5329363.74619557</v>
      </c>
      <c r="C227">
        <v>4116092.76231933</v>
      </c>
    </row>
    <row r="228" spans="1:3">
      <c r="A228">
        <v>227</v>
      </c>
      <c r="B228">
        <v>5331561.3939307</v>
      </c>
      <c r="C228">
        <v>4115717.30883009</v>
      </c>
    </row>
    <row r="229" spans="1:3">
      <c r="A229">
        <v>228</v>
      </c>
      <c r="B229">
        <v>5331573.16621688</v>
      </c>
      <c r="C229">
        <v>4115720.45348951</v>
      </c>
    </row>
    <row r="230" spans="1:3">
      <c r="A230">
        <v>229</v>
      </c>
      <c r="B230">
        <v>5333444.63180824</v>
      </c>
      <c r="C230">
        <v>4115125.60140806</v>
      </c>
    </row>
    <row r="231" spans="1:3">
      <c r="A231">
        <v>230</v>
      </c>
      <c r="B231">
        <v>5336427.10718323</v>
      </c>
      <c r="C231">
        <v>4114430.49638531</v>
      </c>
    </row>
    <row r="232" spans="1:3">
      <c r="A232">
        <v>231</v>
      </c>
      <c r="B232">
        <v>5339209.03181457</v>
      </c>
      <c r="C232">
        <v>4113604.71543497</v>
      </c>
    </row>
    <row r="233" spans="1:3">
      <c r="A233">
        <v>232</v>
      </c>
      <c r="B233">
        <v>5342152.74938829</v>
      </c>
      <c r="C233">
        <v>4112762.52048963</v>
      </c>
    </row>
    <row r="234" spans="1:3">
      <c r="A234">
        <v>233</v>
      </c>
      <c r="B234">
        <v>5345106.31925892</v>
      </c>
      <c r="C234">
        <v>4111932.86460988</v>
      </c>
    </row>
    <row r="235" spans="1:3">
      <c r="A235">
        <v>234</v>
      </c>
      <c r="B235">
        <v>5348198.50913919</v>
      </c>
      <c r="C235">
        <v>4111086.58889445</v>
      </c>
    </row>
    <row r="236" spans="1:3">
      <c r="A236">
        <v>235</v>
      </c>
      <c r="B236">
        <v>5351133.708952</v>
      </c>
      <c r="C236">
        <v>4110281.18141358</v>
      </c>
    </row>
    <row r="237" spans="1:3">
      <c r="A237">
        <v>236</v>
      </c>
      <c r="B237">
        <v>5354313.76830534</v>
      </c>
      <c r="C237">
        <v>4109434.94924759</v>
      </c>
    </row>
    <row r="238" spans="1:3">
      <c r="A238">
        <v>237</v>
      </c>
      <c r="B238">
        <v>5357199.98587743</v>
      </c>
      <c r="C238">
        <v>4108683.22557712</v>
      </c>
    </row>
    <row r="239" spans="1:3">
      <c r="A239">
        <v>238</v>
      </c>
      <c r="B239">
        <v>5358410.65714308</v>
      </c>
      <c r="C239">
        <v>4108012.25839846</v>
      </c>
    </row>
    <row r="240" spans="1:3">
      <c r="A240">
        <v>239</v>
      </c>
      <c r="B240">
        <v>5361936.91827827</v>
      </c>
      <c r="C240">
        <v>4107146.65619514</v>
      </c>
    </row>
    <row r="241" spans="1:3">
      <c r="A241">
        <v>240</v>
      </c>
      <c r="B241">
        <v>5364718.51718444</v>
      </c>
      <c r="C241">
        <v>4106359.11604801</v>
      </c>
    </row>
    <row r="242" spans="1:3">
      <c r="A242">
        <v>241</v>
      </c>
      <c r="B242">
        <v>5367211.83296958</v>
      </c>
      <c r="C242">
        <v>4105573.58991602</v>
      </c>
    </row>
    <row r="243" spans="1:3">
      <c r="A243">
        <v>242</v>
      </c>
      <c r="B243">
        <v>5369383.47460161</v>
      </c>
      <c r="C243">
        <v>4104866.83896812</v>
      </c>
    </row>
    <row r="244" spans="1:3">
      <c r="A244">
        <v>243</v>
      </c>
      <c r="B244">
        <v>5371644.55480033</v>
      </c>
      <c r="C244">
        <v>4104161.44641876</v>
      </c>
    </row>
    <row r="245" spans="1:3">
      <c r="A245">
        <v>244</v>
      </c>
      <c r="B245">
        <v>5376138.22611454</v>
      </c>
      <c r="C245">
        <v>4103278.90998583</v>
      </c>
    </row>
    <row r="246" spans="1:3">
      <c r="A246">
        <v>245</v>
      </c>
      <c r="B246">
        <v>5379040.42225899</v>
      </c>
      <c r="C246">
        <v>4102452.06949992</v>
      </c>
    </row>
    <row r="247" spans="1:3">
      <c r="A247">
        <v>246</v>
      </c>
      <c r="B247">
        <v>5381616.47314504</v>
      </c>
      <c r="C247">
        <v>4101802.79790359</v>
      </c>
    </row>
    <row r="248" spans="1:3">
      <c r="A248">
        <v>247</v>
      </c>
      <c r="B248">
        <v>5382973.49667351</v>
      </c>
      <c r="C248">
        <v>4101378.99523285</v>
      </c>
    </row>
    <row r="249" spans="1:3">
      <c r="A249">
        <v>248</v>
      </c>
      <c r="B249">
        <v>5384097.56847147</v>
      </c>
      <c r="C249">
        <v>4100967.77011371</v>
      </c>
    </row>
    <row r="250" spans="1:3">
      <c r="A250">
        <v>249</v>
      </c>
      <c r="B250">
        <v>5385708.33071954</v>
      </c>
      <c r="C250">
        <v>4100783.316827</v>
      </c>
    </row>
    <row r="251" spans="1:3">
      <c r="A251">
        <v>250</v>
      </c>
      <c r="B251">
        <v>5386575.45502431</v>
      </c>
      <c r="C251">
        <v>4100657.61491124</v>
      </c>
    </row>
    <row r="252" spans="1:3">
      <c r="A252">
        <v>251</v>
      </c>
      <c r="B252">
        <v>5385661.44509646</v>
      </c>
      <c r="C252">
        <v>4100714.08467183</v>
      </c>
    </row>
    <row r="253" spans="1:3">
      <c r="A253">
        <v>252</v>
      </c>
      <c r="B253">
        <v>5385678.57760344</v>
      </c>
      <c r="C253">
        <v>4100718.03585367</v>
      </c>
    </row>
    <row r="254" spans="1:3">
      <c r="A254">
        <v>253</v>
      </c>
      <c r="B254">
        <v>5387214.59258041</v>
      </c>
      <c r="C254">
        <v>4100305.22094151</v>
      </c>
    </row>
    <row r="255" spans="1:3">
      <c r="A255">
        <v>254</v>
      </c>
      <c r="B255">
        <v>5389887.60922835</v>
      </c>
      <c r="C255">
        <v>4099516.51560775</v>
      </c>
    </row>
    <row r="256" spans="1:3">
      <c r="A256">
        <v>255</v>
      </c>
      <c r="B256">
        <v>5392211.57021138</v>
      </c>
      <c r="C256">
        <v>4098830.67783691</v>
      </c>
    </row>
    <row r="257" spans="1:3">
      <c r="A257">
        <v>256</v>
      </c>
      <c r="B257">
        <v>5395490.36720814</v>
      </c>
      <c r="C257">
        <v>4098001.10678723</v>
      </c>
    </row>
    <row r="258" spans="1:3">
      <c r="A258">
        <v>257</v>
      </c>
      <c r="B258">
        <v>5398680.34939276</v>
      </c>
      <c r="C258">
        <v>4097242.12303415</v>
      </c>
    </row>
    <row r="259" spans="1:3">
      <c r="A259">
        <v>258</v>
      </c>
      <c r="B259">
        <v>5402248.10854652</v>
      </c>
      <c r="C259">
        <v>4096403.34887381</v>
      </c>
    </row>
    <row r="260" spans="1:3">
      <c r="A260">
        <v>259</v>
      </c>
      <c r="B260">
        <v>5405478.71435218</v>
      </c>
      <c r="C260">
        <v>4095589.7432452</v>
      </c>
    </row>
    <row r="261" spans="1:3">
      <c r="A261">
        <v>260</v>
      </c>
      <c r="B261">
        <v>5409213.498646</v>
      </c>
      <c r="C261">
        <v>4094752.48684695</v>
      </c>
    </row>
    <row r="262" spans="1:3">
      <c r="A262">
        <v>261</v>
      </c>
      <c r="B262">
        <v>5410319.87033413</v>
      </c>
      <c r="C262">
        <v>4094164.0906393</v>
      </c>
    </row>
    <row r="263" spans="1:3">
      <c r="A263">
        <v>262</v>
      </c>
      <c r="B263">
        <v>5413144.26459631</v>
      </c>
      <c r="C263">
        <v>4093416.78320058</v>
      </c>
    </row>
    <row r="264" spans="1:3">
      <c r="A264">
        <v>263</v>
      </c>
      <c r="B264">
        <v>5416213.53533304</v>
      </c>
      <c r="C264">
        <v>4092646.13446622</v>
      </c>
    </row>
    <row r="265" spans="1:3">
      <c r="A265">
        <v>264</v>
      </c>
      <c r="B265">
        <v>5419620.36529618</v>
      </c>
      <c r="C265">
        <v>4091853.95335089</v>
      </c>
    </row>
    <row r="266" spans="1:3">
      <c r="A266">
        <v>265</v>
      </c>
      <c r="B266">
        <v>5422821.91452076</v>
      </c>
      <c r="C266">
        <v>4091112.05785595</v>
      </c>
    </row>
    <row r="267" spans="1:3">
      <c r="A267">
        <v>266</v>
      </c>
      <c r="B267">
        <v>5426189.10287556</v>
      </c>
      <c r="C267">
        <v>4090407.77576196</v>
      </c>
    </row>
    <row r="268" spans="1:3">
      <c r="A268">
        <v>267</v>
      </c>
      <c r="B268">
        <v>5428726.34984017</v>
      </c>
      <c r="C268">
        <v>4089791.8899822</v>
      </c>
    </row>
    <row r="269" spans="1:3">
      <c r="A269">
        <v>268</v>
      </c>
      <c r="B269">
        <v>5430994.55372112</v>
      </c>
      <c r="C269">
        <v>4089250.11441206</v>
      </c>
    </row>
    <row r="270" spans="1:3">
      <c r="A270">
        <v>269</v>
      </c>
      <c r="B270">
        <v>5433272.10579599</v>
      </c>
      <c r="C270">
        <v>4088743.15695803</v>
      </c>
    </row>
    <row r="271" spans="1:3">
      <c r="A271">
        <v>270</v>
      </c>
      <c r="B271">
        <v>5433060.53747846</v>
      </c>
      <c r="C271">
        <v>4088522.59799161</v>
      </c>
    </row>
    <row r="272" spans="1:3">
      <c r="A272">
        <v>271</v>
      </c>
      <c r="B272">
        <v>5432193.47439115</v>
      </c>
      <c r="C272">
        <v>4088663.55344525</v>
      </c>
    </row>
    <row r="273" spans="1:3">
      <c r="A273">
        <v>272</v>
      </c>
      <c r="B273">
        <v>5433605.49177852</v>
      </c>
      <c r="C273">
        <v>4088347.48637712</v>
      </c>
    </row>
    <row r="274" spans="1:3">
      <c r="A274">
        <v>273</v>
      </c>
      <c r="B274">
        <v>5434470.26393123</v>
      </c>
      <c r="C274">
        <v>4088214.25811307</v>
      </c>
    </row>
    <row r="275" spans="1:3">
      <c r="A275">
        <v>274</v>
      </c>
      <c r="B275">
        <v>5437606.92674617</v>
      </c>
      <c r="C275">
        <v>4087425.4897832</v>
      </c>
    </row>
    <row r="276" spans="1:3">
      <c r="A276">
        <v>275</v>
      </c>
      <c r="B276">
        <v>5440397.5952744</v>
      </c>
      <c r="C276">
        <v>4086675.46437524</v>
      </c>
    </row>
    <row r="277" spans="1:3">
      <c r="A277">
        <v>276</v>
      </c>
      <c r="B277">
        <v>5443829.6956856</v>
      </c>
      <c r="C277">
        <v>4085877.68853487</v>
      </c>
    </row>
    <row r="278" spans="1:3">
      <c r="A278">
        <v>277</v>
      </c>
      <c r="B278">
        <v>5446246.41984333</v>
      </c>
      <c r="C278">
        <v>4085212.90648859</v>
      </c>
    </row>
    <row r="279" spans="1:3">
      <c r="A279">
        <v>278</v>
      </c>
      <c r="B279">
        <v>5451080.7252389</v>
      </c>
      <c r="C279">
        <v>4084326.09783117</v>
      </c>
    </row>
    <row r="280" spans="1:3">
      <c r="A280">
        <v>279</v>
      </c>
      <c r="B280">
        <v>5454542.67143521</v>
      </c>
      <c r="C280">
        <v>4083513.95641164</v>
      </c>
    </row>
    <row r="281" spans="1:3">
      <c r="A281">
        <v>280</v>
      </c>
      <c r="B281">
        <v>5458582.4006996</v>
      </c>
      <c r="C281">
        <v>4082673.0820162</v>
      </c>
    </row>
    <row r="282" spans="1:3">
      <c r="A282">
        <v>281</v>
      </c>
      <c r="B282">
        <v>5462863.0504893</v>
      </c>
      <c r="C282">
        <v>4081794.67300388</v>
      </c>
    </row>
    <row r="283" spans="1:3">
      <c r="A283">
        <v>282</v>
      </c>
      <c r="B283">
        <v>5464494.27522651</v>
      </c>
      <c r="C283">
        <v>4081220.08160334</v>
      </c>
    </row>
    <row r="284" spans="1:3">
      <c r="A284">
        <v>283</v>
      </c>
      <c r="B284">
        <v>5467364.50566681</v>
      </c>
      <c r="C284">
        <v>4080502.79821016</v>
      </c>
    </row>
    <row r="285" spans="1:3">
      <c r="A285">
        <v>284</v>
      </c>
      <c r="B285">
        <v>5470619.73618565</v>
      </c>
      <c r="C285">
        <v>4079794.45106301</v>
      </c>
    </row>
    <row r="286" spans="1:3">
      <c r="A286">
        <v>285</v>
      </c>
      <c r="B286">
        <v>5473239.32938616</v>
      </c>
      <c r="C286">
        <v>4079236.1155399</v>
      </c>
    </row>
    <row r="287" spans="1:3">
      <c r="A287">
        <v>286</v>
      </c>
      <c r="B287">
        <v>5475765.43399967</v>
      </c>
      <c r="C287">
        <v>4078684.97498615</v>
      </c>
    </row>
    <row r="288" spans="1:3">
      <c r="A288">
        <v>287</v>
      </c>
      <c r="B288">
        <v>5478163.53525597</v>
      </c>
      <c r="C288">
        <v>4078449.12687598</v>
      </c>
    </row>
    <row r="289" spans="1:3">
      <c r="A289">
        <v>288</v>
      </c>
      <c r="B289">
        <v>5477295.19166113</v>
      </c>
      <c r="C289">
        <v>4078602.4932544</v>
      </c>
    </row>
    <row r="290" spans="1:3">
      <c r="A290">
        <v>289</v>
      </c>
      <c r="B290">
        <v>5478120.12902754</v>
      </c>
      <c r="C290">
        <v>4078459.38045072</v>
      </c>
    </row>
    <row r="291" spans="1:3">
      <c r="A291">
        <v>290</v>
      </c>
      <c r="B291">
        <v>5477380.74297684</v>
      </c>
      <c r="C291">
        <v>4078540.40702714</v>
      </c>
    </row>
    <row r="292" spans="1:3">
      <c r="A292">
        <v>291</v>
      </c>
      <c r="B292">
        <v>5481393.79990116</v>
      </c>
      <c r="C292">
        <v>4077708.85498403</v>
      </c>
    </row>
    <row r="293" spans="1:3">
      <c r="A293">
        <v>292</v>
      </c>
      <c r="B293">
        <v>5484745.06101672</v>
      </c>
      <c r="C293">
        <v>4076931.08770299</v>
      </c>
    </row>
    <row r="294" spans="1:3">
      <c r="A294">
        <v>293</v>
      </c>
      <c r="B294">
        <v>5489276.49848392</v>
      </c>
      <c r="C294">
        <v>4076128.89810324</v>
      </c>
    </row>
    <row r="295" spans="1:3">
      <c r="A295">
        <v>294</v>
      </c>
      <c r="B295">
        <v>5492402.48223695</v>
      </c>
      <c r="C295">
        <v>4075407.29759285</v>
      </c>
    </row>
    <row r="296" spans="1:3">
      <c r="A296">
        <v>295</v>
      </c>
      <c r="B296">
        <v>5495315.51973836</v>
      </c>
      <c r="C296">
        <v>4074726.36283356</v>
      </c>
    </row>
    <row r="297" spans="1:3">
      <c r="A297">
        <v>296</v>
      </c>
      <c r="B297">
        <v>5497413.76506587</v>
      </c>
      <c r="C297">
        <v>4074129.54089552</v>
      </c>
    </row>
    <row r="298" spans="1:3">
      <c r="A298">
        <v>297</v>
      </c>
      <c r="B298">
        <v>5502292.93871176</v>
      </c>
      <c r="C298">
        <v>4073234.7624447</v>
      </c>
    </row>
    <row r="299" spans="1:3">
      <c r="A299">
        <v>298</v>
      </c>
      <c r="B299">
        <v>5506452.81140376</v>
      </c>
      <c r="C299">
        <v>4072437.75473817</v>
      </c>
    </row>
    <row r="300" spans="1:3">
      <c r="A300">
        <v>299</v>
      </c>
      <c r="B300">
        <v>5508542.82546709</v>
      </c>
      <c r="C300">
        <v>4071903.64171237</v>
      </c>
    </row>
    <row r="301" spans="1:3">
      <c r="A301">
        <v>300</v>
      </c>
      <c r="B301">
        <v>5511958.12567479</v>
      </c>
      <c r="C301">
        <v>4071204.61528798</v>
      </c>
    </row>
    <row r="302" spans="1:3">
      <c r="A302">
        <v>301</v>
      </c>
      <c r="B302">
        <v>5514764.3624885</v>
      </c>
      <c r="C302">
        <v>4070613.31351358</v>
      </c>
    </row>
    <row r="303" spans="1:3">
      <c r="A303">
        <v>302</v>
      </c>
      <c r="B303">
        <v>5517199.33902562</v>
      </c>
      <c r="C303">
        <v>4070122.54294221</v>
      </c>
    </row>
    <row r="304" spans="1:3">
      <c r="A304">
        <v>303</v>
      </c>
      <c r="B304">
        <v>5516754.06277474</v>
      </c>
      <c r="C304">
        <v>4069918.05064918</v>
      </c>
    </row>
    <row r="305" spans="1:3">
      <c r="A305">
        <v>304</v>
      </c>
      <c r="B305">
        <v>5515884.97876369</v>
      </c>
      <c r="C305">
        <v>4070086.05724153</v>
      </c>
    </row>
    <row r="306" spans="1:3">
      <c r="A306">
        <v>305</v>
      </c>
      <c r="B306">
        <v>5517633.6781198</v>
      </c>
      <c r="C306">
        <v>4069687.98637086</v>
      </c>
    </row>
    <row r="307" spans="1:3">
      <c r="A307">
        <v>306</v>
      </c>
      <c r="B307">
        <v>5517888.52622468</v>
      </c>
      <c r="C307">
        <v>4069623.73572302</v>
      </c>
    </row>
    <row r="308" spans="1:3">
      <c r="A308">
        <v>307</v>
      </c>
      <c r="B308">
        <v>5522337.89050363</v>
      </c>
      <c r="C308">
        <v>4068786.14705479</v>
      </c>
    </row>
    <row r="309" spans="1:3">
      <c r="A309">
        <v>308</v>
      </c>
      <c r="B309">
        <v>5524070.73560861</v>
      </c>
      <c r="C309">
        <v>4068361.09336862</v>
      </c>
    </row>
    <row r="310" spans="1:3">
      <c r="A310">
        <v>309</v>
      </c>
      <c r="B310">
        <v>5528092.37747324</v>
      </c>
      <c r="C310">
        <v>4067557.05736131</v>
      </c>
    </row>
    <row r="311" spans="1:3">
      <c r="A311">
        <v>310</v>
      </c>
      <c r="B311">
        <v>5532443.73982502</v>
      </c>
      <c r="C311">
        <v>4066768.46449365</v>
      </c>
    </row>
    <row r="312" spans="1:3">
      <c r="A312">
        <v>311</v>
      </c>
      <c r="B312">
        <v>5536546.31271773</v>
      </c>
      <c r="C312">
        <v>4065975.53514631</v>
      </c>
    </row>
    <row r="313" spans="1:3">
      <c r="A313">
        <v>312</v>
      </c>
      <c r="B313">
        <v>5541569.76695429</v>
      </c>
      <c r="C313">
        <v>4065215.02896326</v>
      </c>
    </row>
    <row r="314" spans="1:3">
      <c r="A314">
        <v>313</v>
      </c>
      <c r="B314">
        <v>5544950.18903929</v>
      </c>
      <c r="C314">
        <v>4064496.4125815</v>
      </c>
    </row>
    <row r="315" spans="1:3">
      <c r="A315">
        <v>314</v>
      </c>
      <c r="B315">
        <v>5550003.22298376</v>
      </c>
      <c r="C315">
        <v>4063624.77793232</v>
      </c>
    </row>
    <row r="316" spans="1:3">
      <c r="A316">
        <v>315</v>
      </c>
      <c r="B316">
        <v>5554012.14323222</v>
      </c>
      <c r="C316">
        <v>4062881.95677484</v>
      </c>
    </row>
    <row r="317" spans="1:3">
      <c r="A317">
        <v>316</v>
      </c>
      <c r="B317">
        <v>5557492.99711589</v>
      </c>
      <c r="C317">
        <v>4062259.73675605</v>
      </c>
    </row>
    <row r="318" spans="1:3">
      <c r="A318">
        <v>317</v>
      </c>
      <c r="B318">
        <v>5560844.65824703</v>
      </c>
      <c r="C318">
        <v>4061646.99005083</v>
      </c>
    </row>
    <row r="319" spans="1:3">
      <c r="A319">
        <v>318</v>
      </c>
      <c r="B319">
        <v>5564029.78905989</v>
      </c>
      <c r="C319">
        <v>4061363.19954696</v>
      </c>
    </row>
    <row r="320" spans="1:3">
      <c r="A320">
        <v>319</v>
      </c>
      <c r="B320">
        <v>5564932.10736999</v>
      </c>
      <c r="C320">
        <v>4061192.40222962</v>
      </c>
    </row>
    <row r="321" spans="1:3">
      <c r="A321">
        <v>320</v>
      </c>
      <c r="B321">
        <v>5565264.23739882</v>
      </c>
      <c r="C321">
        <v>4061217.9579636</v>
      </c>
    </row>
    <row r="322" spans="1:3">
      <c r="A322">
        <v>321</v>
      </c>
      <c r="B322">
        <v>5564428.23723686</v>
      </c>
      <c r="C322">
        <v>4061321.91734595</v>
      </c>
    </row>
    <row r="323" spans="1:3">
      <c r="A323">
        <v>322</v>
      </c>
      <c r="B323">
        <v>5569508.50673587</v>
      </c>
      <c r="C323">
        <v>4060452.52505578</v>
      </c>
    </row>
    <row r="324" spans="1:3">
      <c r="A324">
        <v>323</v>
      </c>
      <c r="B324">
        <v>5572853.46764985</v>
      </c>
      <c r="C324">
        <v>4059774.33497995</v>
      </c>
    </row>
    <row r="325" spans="1:3">
      <c r="A325">
        <v>324</v>
      </c>
      <c r="B325">
        <v>5576275.27459899</v>
      </c>
      <c r="C325">
        <v>4059163.03391742</v>
      </c>
    </row>
    <row r="326" spans="1:3">
      <c r="A326">
        <v>325</v>
      </c>
      <c r="B326">
        <v>5576930.84453623</v>
      </c>
      <c r="C326">
        <v>4058849.33799438</v>
      </c>
    </row>
    <row r="327" spans="1:3">
      <c r="A327">
        <v>326</v>
      </c>
      <c r="B327">
        <v>5582485.72500938</v>
      </c>
      <c r="C327">
        <v>4057960.86689603</v>
      </c>
    </row>
    <row r="328" spans="1:3">
      <c r="A328">
        <v>327</v>
      </c>
      <c r="B328">
        <v>5585376.93307862</v>
      </c>
      <c r="C328">
        <v>4057413.81726105</v>
      </c>
    </row>
    <row r="329" spans="1:3">
      <c r="A329">
        <v>328</v>
      </c>
      <c r="B329">
        <v>5589714.15037243</v>
      </c>
      <c r="C329">
        <v>4056684.88465917</v>
      </c>
    </row>
    <row r="330" spans="1:3">
      <c r="A330">
        <v>329</v>
      </c>
      <c r="B330">
        <v>5593266.38122404</v>
      </c>
      <c r="C330">
        <v>4056066.45893518</v>
      </c>
    </row>
    <row r="331" spans="1:3">
      <c r="A331">
        <v>330</v>
      </c>
      <c r="B331">
        <v>5596214.96302951</v>
      </c>
      <c r="C331">
        <v>4055582.26133326</v>
      </c>
    </row>
    <row r="332" spans="1:3">
      <c r="A332">
        <v>331</v>
      </c>
      <c r="B332">
        <v>5601226.64227733</v>
      </c>
      <c r="C332">
        <v>4054814.02394103</v>
      </c>
    </row>
    <row r="333" spans="1:3">
      <c r="A333">
        <v>332</v>
      </c>
      <c r="B333">
        <v>5604371.36444619</v>
      </c>
      <c r="C333">
        <v>4054304.10059046</v>
      </c>
    </row>
    <row r="334" spans="1:3">
      <c r="A334">
        <v>333</v>
      </c>
      <c r="B334">
        <v>5609088.64109102</v>
      </c>
      <c r="C334">
        <v>4053652.28120383</v>
      </c>
    </row>
    <row r="335" spans="1:3">
      <c r="A335">
        <v>334</v>
      </c>
      <c r="B335">
        <v>5610048.53408323</v>
      </c>
      <c r="C335">
        <v>4053703.78285989</v>
      </c>
    </row>
    <row r="336" spans="1:3">
      <c r="A336">
        <v>335</v>
      </c>
      <c r="B336">
        <v>5608554.46215924</v>
      </c>
      <c r="C336">
        <v>4053842.22244305</v>
      </c>
    </row>
    <row r="337" spans="1:3">
      <c r="A337">
        <v>336</v>
      </c>
      <c r="B337">
        <v>5612427.02229325</v>
      </c>
      <c r="C337">
        <v>4053095.27897373</v>
      </c>
    </row>
    <row r="338" spans="1:3">
      <c r="A338">
        <v>337</v>
      </c>
      <c r="B338">
        <v>5615981.09302217</v>
      </c>
      <c r="C338">
        <v>4052491.26037757</v>
      </c>
    </row>
    <row r="339" spans="1:3">
      <c r="A339">
        <v>338</v>
      </c>
      <c r="B339">
        <v>5620261.50334366</v>
      </c>
      <c r="C339">
        <v>4051983.31891927</v>
      </c>
    </row>
    <row r="340" spans="1:3">
      <c r="A340">
        <v>339</v>
      </c>
      <c r="B340">
        <v>5623715.50069113</v>
      </c>
      <c r="C340">
        <v>4051358.13968416</v>
      </c>
    </row>
    <row r="341" spans="1:3">
      <c r="A341">
        <v>340</v>
      </c>
      <c r="B341">
        <v>5629305.39271805</v>
      </c>
      <c r="C341">
        <v>4050515.90662536</v>
      </c>
    </row>
    <row r="342" spans="1:3">
      <c r="A342">
        <v>341</v>
      </c>
      <c r="B342">
        <v>5634082.73992208</v>
      </c>
      <c r="C342">
        <v>4049762.78915658</v>
      </c>
    </row>
    <row r="343" spans="1:3">
      <c r="A343">
        <v>342</v>
      </c>
      <c r="B343">
        <v>5638529.63153491</v>
      </c>
      <c r="C343">
        <v>4049093.66921553</v>
      </c>
    </row>
    <row r="344" spans="1:3">
      <c r="A344">
        <v>343</v>
      </c>
      <c r="B344">
        <v>5642637.27232167</v>
      </c>
      <c r="C344">
        <v>4048449.06107203</v>
      </c>
    </row>
    <row r="345" spans="1:3">
      <c r="A345">
        <v>344</v>
      </c>
      <c r="B345">
        <v>5646284.96623679</v>
      </c>
      <c r="C345">
        <v>4047832.92437869</v>
      </c>
    </row>
    <row r="346" spans="1:3">
      <c r="A346">
        <v>345</v>
      </c>
      <c r="B346">
        <v>5650915.8595775</v>
      </c>
      <c r="C346">
        <v>4047147.78607235</v>
      </c>
    </row>
    <row r="347" spans="1:3">
      <c r="A347">
        <v>346</v>
      </c>
      <c r="B347">
        <v>5652020.63970494</v>
      </c>
      <c r="C347">
        <v>4046816.91211456</v>
      </c>
    </row>
    <row r="348" spans="1:3">
      <c r="A348">
        <v>347</v>
      </c>
      <c r="B348">
        <v>5653270.52226374</v>
      </c>
      <c r="C348">
        <v>4046536.98028073</v>
      </c>
    </row>
    <row r="349" spans="1:3">
      <c r="A349">
        <v>348</v>
      </c>
      <c r="B349">
        <v>5657603.93357125</v>
      </c>
      <c r="C349">
        <v>4046123.96986396</v>
      </c>
    </row>
    <row r="350" spans="1:3">
      <c r="A350">
        <v>349</v>
      </c>
      <c r="B350">
        <v>5661527.64164723</v>
      </c>
      <c r="C350">
        <v>4045423.40544104</v>
      </c>
    </row>
    <row r="351" spans="1:3">
      <c r="A351">
        <v>350</v>
      </c>
      <c r="B351">
        <v>5664450.55868131</v>
      </c>
      <c r="C351">
        <v>4044926.40876902</v>
      </c>
    </row>
    <row r="352" spans="1:3">
      <c r="A352">
        <v>351</v>
      </c>
      <c r="B352">
        <v>5663909.11874334</v>
      </c>
      <c r="C352">
        <v>4044833.66516319</v>
      </c>
    </row>
    <row r="353" spans="1:3">
      <c r="A353">
        <v>352</v>
      </c>
      <c r="B353">
        <v>5665506.5598844</v>
      </c>
      <c r="C353">
        <v>4044624.54988987</v>
      </c>
    </row>
    <row r="354" spans="1:3">
      <c r="A354">
        <v>353</v>
      </c>
      <c r="B354">
        <v>5669380.50643634</v>
      </c>
      <c r="C354">
        <v>4043999.34957294</v>
      </c>
    </row>
    <row r="355" spans="1:3">
      <c r="A355">
        <v>354</v>
      </c>
      <c r="B355">
        <v>5672147.36219159</v>
      </c>
      <c r="C355">
        <v>4043524.51801949</v>
      </c>
    </row>
    <row r="356" spans="1:3">
      <c r="A356">
        <v>355</v>
      </c>
      <c r="B356">
        <v>5674008.79661013</v>
      </c>
      <c r="C356">
        <v>4043154.02941229</v>
      </c>
    </row>
    <row r="357" spans="1:3">
      <c r="A357">
        <v>356</v>
      </c>
      <c r="B357">
        <v>5675379.87964078</v>
      </c>
      <c r="C357">
        <v>4042911.15672708</v>
      </c>
    </row>
    <row r="358" spans="1:3">
      <c r="A358">
        <v>357</v>
      </c>
      <c r="B358">
        <v>5679171.36481184</v>
      </c>
      <c r="C358">
        <v>4042366.455419</v>
      </c>
    </row>
    <row r="359" spans="1:3">
      <c r="A359">
        <v>358</v>
      </c>
      <c r="B359">
        <v>5679866.93839031</v>
      </c>
      <c r="C359">
        <v>4042262.48734178</v>
      </c>
    </row>
    <row r="360" spans="1:3">
      <c r="A360">
        <v>359</v>
      </c>
      <c r="B360">
        <v>5685680.56520562</v>
      </c>
      <c r="C360">
        <v>4041430.51782071</v>
      </c>
    </row>
    <row r="361" spans="1:3">
      <c r="A361">
        <v>360</v>
      </c>
      <c r="B361">
        <v>5691594.89022227</v>
      </c>
      <c r="C361">
        <v>4040572.6834122</v>
      </c>
    </row>
    <row r="362" spans="1:3">
      <c r="A362">
        <v>361</v>
      </c>
      <c r="B362">
        <v>5692684.74253361</v>
      </c>
      <c r="C362">
        <v>4040120.34084907</v>
      </c>
    </row>
    <row r="363" spans="1:3">
      <c r="A363">
        <v>362</v>
      </c>
      <c r="B363">
        <v>5695664.0752714</v>
      </c>
      <c r="C363">
        <v>4039743.30998582</v>
      </c>
    </row>
    <row r="364" spans="1:3">
      <c r="A364">
        <v>363</v>
      </c>
      <c r="B364">
        <v>5698724.62075858</v>
      </c>
      <c r="C364">
        <v>4039325.77733326</v>
      </c>
    </row>
    <row r="365" spans="1:3">
      <c r="A365">
        <v>364</v>
      </c>
      <c r="B365">
        <v>5697391.35577582</v>
      </c>
      <c r="C365">
        <v>4039326.81317676</v>
      </c>
    </row>
    <row r="366" spans="1:3">
      <c r="A366">
        <v>365</v>
      </c>
      <c r="B366">
        <v>5698360.6141296</v>
      </c>
      <c r="C366">
        <v>4039335.4118758</v>
      </c>
    </row>
    <row r="367" spans="1:3">
      <c r="A367">
        <v>366</v>
      </c>
      <c r="B367">
        <v>5697092.5529923</v>
      </c>
      <c r="C367">
        <v>4039345.68727439</v>
      </c>
    </row>
    <row r="368" spans="1:3">
      <c r="A368">
        <v>367</v>
      </c>
      <c r="B368">
        <v>5701918.48358812</v>
      </c>
      <c r="C368">
        <v>4038594.27575501</v>
      </c>
    </row>
    <row r="369" spans="1:3">
      <c r="A369">
        <v>368</v>
      </c>
      <c r="B369">
        <v>5702929.61116409</v>
      </c>
      <c r="C369">
        <v>4038284.38645534</v>
      </c>
    </row>
    <row r="370" spans="1:3">
      <c r="A370">
        <v>369</v>
      </c>
      <c r="B370">
        <v>5706937.39103201</v>
      </c>
      <c r="C370">
        <v>4037739.50985765</v>
      </c>
    </row>
    <row r="371" spans="1:3">
      <c r="A371">
        <v>370</v>
      </c>
      <c r="B371">
        <v>5709949.9386333</v>
      </c>
      <c r="C371">
        <v>4037286.56719228</v>
      </c>
    </row>
    <row r="372" spans="1:3">
      <c r="A372">
        <v>371</v>
      </c>
      <c r="B372">
        <v>5709705.71262198</v>
      </c>
      <c r="C372">
        <v>4037320.01609691</v>
      </c>
    </row>
    <row r="373" spans="1:3">
      <c r="A373">
        <v>372</v>
      </c>
      <c r="B373">
        <v>5711796.79902538</v>
      </c>
      <c r="C373">
        <v>4036864.04288569</v>
      </c>
    </row>
    <row r="374" spans="1:3">
      <c r="A374">
        <v>373</v>
      </c>
      <c r="B374">
        <v>5711959.36060076</v>
      </c>
      <c r="C374">
        <v>4036685.85661905</v>
      </c>
    </row>
    <row r="375" spans="1:3">
      <c r="A375">
        <v>374</v>
      </c>
      <c r="B375">
        <v>5715426.94295092</v>
      </c>
      <c r="C375">
        <v>4036436.3938947</v>
      </c>
    </row>
    <row r="376" spans="1:3">
      <c r="A376">
        <v>375</v>
      </c>
      <c r="B376">
        <v>5717471.03025262</v>
      </c>
      <c r="C376">
        <v>4035963.15774575</v>
      </c>
    </row>
    <row r="377" spans="1:3">
      <c r="A377">
        <v>376</v>
      </c>
      <c r="B377">
        <v>5717411.88310836</v>
      </c>
      <c r="C377">
        <v>4035927.39433775</v>
      </c>
    </row>
    <row r="378" spans="1:3">
      <c r="A378">
        <v>377</v>
      </c>
      <c r="B378">
        <v>5717247.64042789</v>
      </c>
      <c r="C378">
        <v>4035953.95849858</v>
      </c>
    </row>
    <row r="379" spans="1:3">
      <c r="A379">
        <v>378</v>
      </c>
      <c r="B379">
        <v>5722191.30082204</v>
      </c>
      <c r="C379">
        <v>4035292.60673258</v>
      </c>
    </row>
    <row r="380" spans="1:3">
      <c r="A380">
        <v>379</v>
      </c>
      <c r="B380">
        <v>5722394.79826667</v>
      </c>
      <c r="C380">
        <v>4035194.03731013</v>
      </c>
    </row>
    <row r="381" spans="1:3">
      <c r="A381">
        <v>380</v>
      </c>
      <c r="B381">
        <v>5724398.69859855</v>
      </c>
      <c r="C381">
        <v>4034862.15967549</v>
      </c>
    </row>
    <row r="382" spans="1:3">
      <c r="A382">
        <v>381</v>
      </c>
      <c r="B382">
        <v>5729667.77501072</v>
      </c>
      <c r="C382">
        <v>4034201.4535919</v>
      </c>
    </row>
    <row r="383" spans="1:3">
      <c r="A383">
        <v>382</v>
      </c>
      <c r="B383">
        <v>5727756.75383721</v>
      </c>
      <c r="C383">
        <v>4034379.92263989</v>
      </c>
    </row>
    <row r="384" spans="1:3">
      <c r="A384">
        <v>383</v>
      </c>
      <c r="B384">
        <v>5727410.69368877</v>
      </c>
      <c r="C384">
        <v>4034449.88970823</v>
      </c>
    </row>
    <row r="385" spans="1:3">
      <c r="A385">
        <v>384</v>
      </c>
      <c r="B385">
        <v>5726605.06859071</v>
      </c>
      <c r="C385">
        <v>4034533.93637104</v>
      </c>
    </row>
    <row r="386" spans="1:3">
      <c r="A386">
        <v>385</v>
      </c>
      <c r="B386">
        <v>5725663.56237999</v>
      </c>
      <c r="C386">
        <v>4034665.41835186</v>
      </c>
    </row>
    <row r="387" spans="1:3">
      <c r="A387">
        <v>386</v>
      </c>
      <c r="B387">
        <v>5731298.92841611</v>
      </c>
      <c r="C387">
        <v>4034043.16004826</v>
      </c>
    </row>
    <row r="388" spans="1:3">
      <c r="A388">
        <v>387</v>
      </c>
      <c r="B388">
        <v>5732378.92940068</v>
      </c>
      <c r="C388">
        <v>4033794.02668453</v>
      </c>
    </row>
    <row r="389" spans="1:3">
      <c r="A389">
        <v>388</v>
      </c>
      <c r="B389">
        <v>5730509.01216888</v>
      </c>
      <c r="C389">
        <v>4033838.9974573</v>
      </c>
    </row>
    <row r="390" spans="1:3">
      <c r="A390">
        <v>389</v>
      </c>
      <c r="B390">
        <v>5731787.41891572</v>
      </c>
      <c r="C390">
        <v>4034009.93997397</v>
      </c>
    </row>
    <row r="391" spans="1:3">
      <c r="A391">
        <v>390</v>
      </c>
      <c r="B391">
        <v>5733644.81071543</v>
      </c>
      <c r="C391">
        <v>4033594.81156006</v>
      </c>
    </row>
    <row r="392" spans="1:3">
      <c r="A392">
        <v>391</v>
      </c>
      <c r="B392">
        <v>5732556.75747176</v>
      </c>
      <c r="C392">
        <v>4033693.91254632</v>
      </c>
    </row>
    <row r="393" spans="1:3">
      <c r="A393">
        <v>392</v>
      </c>
      <c r="B393">
        <v>5734544.11918817</v>
      </c>
      <c r="C393">
        <v>4033321.53839911</v>
      </c>
    </row>
    <row r="394" spans="1:3">
      <c r="A394">
        <v>393</v>
      </c>
      <c r="B394">
        <v>5738123.17100335</v>
      </c>
      <c r="C394">
        <v>4032831.73579247</v>
      </c>
    </row>
    <row r="395" spans="1:3">
      <c r="A395">
        <v>394</v>
      </c>
      <c r="B395">
        <v>5736294.66518989</v>
      </c>
      <c r="C395">
        <v>4033011.44737232</v>
      </c>
    </row>
    <row r="396" spans="1:3">
      <c r="A396">
        <v>395</v>
      </c>
      <c r="B396">
        <v>5739162.69706617</v>
      </c>
      <c r="C396">
        <v>4032721.61887521</v>
      </c>
    </row>
    <row r="397" spans="1:3">
      <c r="A397">
        <v>396</v>
      </c>
      <c r="B397">
        <v>5742321.98838159</v>
      </c>
      <c r="C397">
        <v>4032298.39145057</v>
      </c>
    </row>
    <row r="398" spans="1:3">
      <c r="A398">
        <v>397</v>
      </c>
      <c r="B398">
        <v>5742448.9504341</v>
      </c>
      <c r="C398">
        <v>4031968.697521</v>
      </c>
    </row>
    <row r="399" spans="1:3">
      <c r="A399">
        <v>398</v>
      </c>
      <c r="B399">
        <v>5743995.42823111</v>
      </c>
      <c r="C399">
        <v>4031839.79399073</v>
      </c>
    </row>
    <row r="400" spans="1:3">
      <c r="A400">
        <v>399</v>
      </c>
      <c r="B400">
        <v>5745088.46052227</v>
      </c>
      <c r="C400">
        <v>4031702.44388858</v>
      </c>
    </row>
    <row r="401" spans="1:3">
      <c r="A401">
        <v>400</v>
      </c>
      <c r="B401">
        <v>5744793.61707539</v>
      </c>
      <c r="C401">
        <v>4031739.92823493</v>
      </c>
    </row>
    <row r="402" spans="1:3">
      <c r="A402">
        <v>401</v>
      </c>
      <c r="B402">
        <v>5748561.44426802</v>
      </c>
      <c r="C402">
        <v>4031184.8149898</v>
      </c>
    </row>
    <row r="403" spans="1:3">
      <c r="A403">
        <v>402</v>
      </c>
      <c r="B403">
        <v>5746605.60356755</v>
      </c>
      <c r="C403">
        <v>4031369.52594082</v>
      </c>
    </row>
    <row r="404" spans="1:3">
      <c r="A404">
        <v>403</v>
      </c>
      <c r="B404">
        <v>5747142.9640174</v>
      </c>
      <c r="C404">
        <v>4031283.08126668</v>
      </c>
    </row>
    <row r="405" spans="1:3">
      <c r="A405">
        <v>404</v>
      </c>
      <c r="B405">
        <v>5748489.58131877</v>
      </c>
      <c r="C405">
        <v>4031133.41513785</v>
      </c>
    </row>
    <row r="406" spans="1:3">
      <c r="A406">
        <v>405</v>
      </c>
      <c r="B406">
        <v>5752893.97088216</v>
      </c>
      <c r="C406">
        <v>4030445.63594984</v>
      </c>
    </row>
    <row r="407" spans="1:3">
      <c r="A407">
        <v>406</v>
      </c>
      <c r="B407">
        <v>5752660.02751941</v>
      </c>
      <c r="C407">
        <v>4030378.37927786</v>
      </c>
    </row>
    <row r="408" spans="1:3">
      <c r="A408">
        <v>407</v>
      </c>
      <c r="B408">
        <v>5754423.59438943</v>
      </c>
      <c r="C408">
        <v>4030322.86357754</v>
      </c>
    </row>
    <row r="409" spans="1:3">
      <c r="A409">
        <v>408</v>
      </c>
      <c r="B409">
        <v>5754759.75766809</v>
      </c>
      <c r="C409">
        <v>4030124.71975775</v>
      </c>
    </row>
    <row r="410" spans="1:3">
      <c r="A410">
        <v>409</v>
      </c>
      <c r="B410">
        <v>5751214.26189766</v>
      </c>
      <c r="C410">
        <v>4030468.86097454</v>
      </c>
    </row>
    <row r="411" spans="1:3">
      <c r="A411">
        <v>410</v>
      </c>
      <c r="B411">
        <v>5751962.68935164</v>
      </c>
      <c r="C411">
        <v>4030517.27113959</v>
      </c>
    </row>
    <row r="412" spans="1:3">
      <c r="A412">
        <v>411</v>
      </c>
      <c r="B412">
        <v>5753297.59329942</v>
      </c>
      <c r="C412">
        <v>4030333.24544154</v>
      </c>
    </row>
    <row r="413" spans="1:3">
      <c r="A413">
        <v>412</v>
      </c>
      <c r="B413">
        <v>5759392.85662555</v>
      </c>
      <c r="C413">
        <v>4029592.82750284</v>
      </c>
    </row>
    <row r="414" spans="1:3">
      <c r="A414">
        <v>413</v>
      </c>
      <c r="B414">
        <v>5753764.89686635</v>
      </c>
      <c r="C414">
        <v>4030276.4506363</v>
      </c>
    </row>
    <row r="415" spans="1:3">
      <c r="A415">
        <v>414</v>
      </c>
      <c r="B415">
        <v>5752281.85685469</v>
      </c>
      <c r="C415">
        <v>4030328.43962447</v>
      </c>
    </row>
    <row r="416" spans="1:3">
      <c r="A416">
        <v>415</v>
      </c>
      <c r="B416">
        <v>5749347.95233494</v>
      </c>
      <c r="C416">
        <v>4030527.88256234</v>
      </c>
    </row>
    <row r="417" spans="1:3">
      <c r="A417">
        <v>416</v>
      </c>
      <c r="B417">
        <v>5752593.30081426</v>
      </c>
      <c r="C417">
        <v>4030300.67739996</v>
      </c>
    </row>
    <row r="418" spans="1:3">
      <c r="A418">
        <v>417</v>
      </c>
      <c r="B418">
        <v>5750144.73805416</v>
      </c>
      <c r="C418">
        <v>4030643.29317098</v>
      </c>
    </row>
    <row r="419" spans="1:3">
      <c r="A419">
        <v>418</v>
      </c>
      <c r="B419">
        <v>5753801.03701508</v>
      </c>
      <c r="C419">
        <v>4030171.25054789</v>
      </c>
    </row>
    <row r="420" spans="1:3">
      <c r="A420">
        <v>419</v>
      </c>
      <c r="B420">
        <v>5753787.945107</v>
      </c>
      <c r="C420">
        <v>4030146.40551858</v>
      </c>
    </row>
    <row r="421" spans="1:3">
      <c r="A421">
        <v>420</v>
      </c>
      <c r="B421">
        <v>5752780.55535755</v>
      </c>
      <c r="C421">
        <v>4030316.60876972</v>
      </c>
    </row>
    <row r="422" spans="1:3">
      <c r="A422">
        <v>421</v>
      </c>
      <c r="B422">
        <v>5753423.92313141</v>
      </c>
      <c r="C422">
        <v>4030225.61402912</v>
      </c>
    </row>
    <row r="423" spans="1:3">
      <c r="A423">
        <v>422</v>
      </c>
      <c r="B423">
        <v>5752027.76514992</v>
      </c>
      <c r="C423">
        <v>4030353.51208924</v>
      </c>
    </row>
    <row r="424" spans="1:3">
      <c r="A424">
        <v>423</v>
      </c>
      <c r="B424">
        <v>5758804.35166122</v>
      </c>
      <c r="C424">
        <v>4029465.88891557</v>
      </c>
    </row>
    <row r="425" spans="1:3">
      <c r="A425">
        <v>424</v>
      </c>
      <c r="B425">
        <v>5753014.46466321</v>
      </c>
      <c r="C425">
        <v>4030377.09899007</v>
      </c>
    </row>
    <row r="426" spans="1:3">
      <c r="A426">
        <v>425</v>
      </c>
      <c r="B426">
        <v>5753219.85037668</v>
      </c>
      <c r="C426">
        <v>4030153.28591452</v>
      </c>
    </row>
    <row r="427" spans="1:3">
      <c r="A427">
        <v>426</v>
      </c>
      <c r="B427">
        <v>5751300.51084545</v>
      </c>
      <c r="C427">
        <v>4030429.99011479</v>
      </c>
    </row>
    <row r="428" spans="1:3">
      <c r="A428">
        <v>427</v>
      </c>
      <c r="B428">
        <v>5753196.79681116</v>
      </c>
      <c r="C428">
        <v>4030310.45732757</v>
      </c>
    </row>
    <row r="429" spans="1:3">
      <c r="A429">
        <v>428</v>
      </c>
      <c r="B429">
        <v>5751402.89520161</v>
      </c>
      <c r="C429">
        <v>4030333.93893834</v>
      </c>
    </row>
    <row r="430" spans="1:3">
      <c r="A430">
        <v>429</v>
      </c>
      <c r="B430">
        <v>5748652.85433455</v>
      </c>
      <c r="C430">
        <v>4030610.40574925</v>
      </c>
    </row>
    <row r="431" spans="1:3">
      <c r="A431">
        <v>430</v>
      </c>
      <c r="B431">
        <v>5750035.53056031</v>
      </c>
      <c r="C431">
        <v>4030504.10187997</v>
      </c>
    </row>
    <row r="432" spans="1:3">
      <c r="A432">
        <v>431</v>
      </c>
      <c r="B432">
        <v>5751247.91759906</v>
      </c>
      <c r="C432">
        <v>4030404.64515397</v>
      </c>
    </row>
    <row r="433" spans="1:3">
      <c r="A433">
        <v>432</v>
      </c>
      <c r="B433">
        <v>5750592.24744201</v>
      </c>
      <c r="C433">
        <v>4030432.08136114</v>
      </c>
    </row>
    <row r="434" spans="1:3">
      <c r="A434">
        <v>433</v>
      </c>
      <c r="B434">
        <v>5749281.77603961</v>
      </c>
      <c r="C434">
        <v>4030583.73807341</v>
      </c>
    </row>
    <row r="435" spans="1:3">
      <c r="A435">
        <v>434</v>
      </c>
      <c r="B435">
        <v>5750620.47777156</v>
      </c>
      <c r="C435">
        <v>4030451.77326243</v>
      </c>
    </row>
    <row r="436" spans="1:3">
      <c r="A436">
        <v>435</v>
      </c>
      <c r="B436">
        <v>5748581.91009063</v>
      </c>
      <c r="C436">
        <v>4030700.34436964</v>
      </c>
    </row>
    <row r="437" spans="1:3">
      <c r="A437">
        <v>436</v>
      </c>
      <c r="B437">
        <v>5751309.15814707</v>
      </c>
      <c r="C437">
        <v>4030306.18649501</v>
      </c>
    </row>
    <row r="438" spans="1:3">
      <c r="A438">
        <v>437</v>
      </c>
      <c r="B438">
        <v>5751108.58347427</v>
      </c>
      <c r="C438">
        <v>4030351.1425487</v>
      </c>
    </row>
    <row r="439" spans="1:3">
      <c r="A439">
        <v>438</v>
      </c>
      <c r="B439">
        <v>5752419.73714103</v>
      </c>
      <c r="C439">
        <v>4030179.0625073</v>
      </c>
    </row>
    <row r="440" spans="1:3">
      <c r="A440">
        <v>439</v>
      </c>
      <c r="B440">
        <v>5752055.21814649</v>
      </c>
      <c r="C440">
        <v>4030226.95131562</v>
      </c>
    </row>
    <row r="441" spans="1:3">
      <c r="A441">
        <v>440</v>
      </c>
      <c r="B441">
        <v>5752240.22386292</v>
      </c>
      <c r="C441">
        <v>4030093.25410322</v>
      </c>
    </row>
    <row r="442" spans="1:3">
      <c r="A442">
        <v>441</v>
      </c>
      <c r="B442">
        <v>5753771.24860672</v>
      </c>
      <c r="C442">
        <v>4029890.75986538</v>
      </c>
    </row>
    <row r="443" spans="1:3">
      <c r="A443">
        <v>442</v>
      </c>
      <c r="B443">
        <v>5753650.84967434</v>
      </c>
      <c r="C443">
        <v>4029925.66389027</v>
      </c>
    </row>
    <row r="444" spans="1:3">
      <c r="A444">
        <v>443</v>
      </c>
      <c r="B444">
        <v>5756211.50874915</v>
      </c>
      <c r="C444">
        <v>4029694.31995639</v>
      </c>
    </row>
    <row r="445" spans="1:3">
      <c r="A445">
        <v>444</v>
      </c>
      <c r="B445">
        <v>5757922.13754962</v>
      </c>
      <c r="C445">
        <v>4029467.6580635</v>
      </c>
    </row>
    <row r="446" spans="1:3">
      <c r="A446">
        <v>445</v>
      </c>
      <c r="B446">
        <v>5759156.28999112</v>
      </c>
      <c r="C446">
        <v>4029308.94072868</v>
      </c>
    </row>
    <row r="447" spans="1:3">
      <c r="A447">
        <v>446</v>
      </c>
      <c r="B447">
        <v>5757254.77643955</v>
      </c>
      <c r="C447">
        <v>4029517.06943005</v>
      </c>
    </row>
    <row r="448" spans="1:3">
      <c r="A448">
        <v>447</v>
      </c>
      <c r="B448">
        <v>5756944.53450578</v>
      </c>
      <c r="C448">
        <v>4029569.74440636</v>
      </c>
    </row>
    <row r="449" spans="1:3">
      <c r="A449">
        <v>448</v>
      </c>
      <c r="B449">
        <v>5758346.14407286</v>
      </c>
      <c r="C449">
        <v>4029427.58714795</v>
      </c>
    </row>
    <row r="450" spans="1:3">
      <c r="A450">
        <v>449</v>
      </c>
      <c r="B450">
        <v>5757631.84589462</v>
      </c>
      <c r="C450">
        <v>4029462.01400577</v>
      </c>
    </row>
    <row r="451" spans="1:3">
      <c r="A451">
        <v>450</v>
      </c>
      <c r="B451">
        <v>5756122.26791679</v>
      </c>
      <c r="C451">
        <v>4029554.05828344</v>
      </c>
    </row>
    <row r="452" spans="1:3">
      <c r="A452">
        <v>451</v>
      </c>
      <c r="B452">
        <v>5756890.96368558</v>
      </c>
      <c r="C452">
        <v>4029588.49878923</v>
      </c>
    </row>
    <row r="453" spans="1:3">
      <c r="A453">
        <v>452</v>
      </c>
      <c r="B453">
        <v>5757481.74456961</v>
      </c>
      <c r="C453">
        <v>4029482.9922864</v>
      </c>
    </row>
    <row r="454" spans="1:3">
      <c r="A454">
        <v>453</v>
      </c>
      <c r="B454">
        <v>5758279.19460587</v>
      </c>
      <c r="C454">
        <v>4029382.56327003</v>
      </c>
    </row>
    <row r="455" spans="1:3">
      <c r="A455">
        <v>454</v>
      </c>
      <c r="B455">
        <v>5759655.63008533</v>
      </c>
      <c r="C455">
        <v>4029198.11539383</v>
      </c>
    </row>
    <row r="456" spans="1:3">
      <c r="A456">
        <v>455</v>
      </c>
      <c r="B456">
        <v>5757115.79496748</v>
      </c>
      <c r="C456">
        <v>4029531.37302479</v>
      </c>
    </row>
    <row r="457" spans="1:3">
      <c r="A457">
        <v>456</v>
      </c>
      <c r="B457">
        <v>5756445.97126525</v>
      </c>
      <c r="C457">
        <v>4029498.46455931</v>
      </c>
    </row>
    <row r="458" spans="1:3">
      <c r="A458">
        <v>457</v>
      </c>
      <c r="B458">
        <v>5758055.56950778</v>
      </c>
      <c r="C458">
        <v>4029442.481762</v>
      </c>
    </row>
    <row r="459" spans="1:3">
      <c r="A459">
        <v>458</v>
      </c>
      <c r="B459">
        <v>5756634.64414401</v>
      </c>
      <c r="C459">
        <v>4029679.36126284</v>
      </c>
    </row>
    <row r="460" spans="1:3">
      <c r="A460">
        <v>459</v>
      </c>
      <c r="B460">
        <v>5756079.82813457</v>
      </c>
      <c r="C460">
        <v>4029616.79341988</v>
      </c>
    </row>
    <row r="461" spans="1:3">
      <c r="A461">
        <v>460</v>
      </c>
      <c r="B461">
        <v>5754878.02934916</v>
      </c>
      <c r="C461">
        <v>4029751.28690692</v>
      </c>
    </row>
    <row r="462" spans="1:3">
      <c r="A462">
        <v>461</v>
      </c>
      <c r="B462">
        <v>5755886.96379381</v>
      </c>
      <c r="C462">
        <v>4029633.75927523</v>
      </c>
    </row>
    <row r="463" spans="1:3">
      <c r="A463">
        <v>462</v>
      </c>
      <c r="B463">
        <v>5754978.98730705</v>
      </c>
      <c r="C463">
        <v>4029706.87097127</v>
      </c>
    </row>
    <row r="464" spans="1:3">
      <c r="A464">
        <v>463</v>
      </c>
      <c r="B464">
        <v>5755681.58673069</v>
      </c>
      <c r="C464">
        <v>4029660.8646304</v>
      </c>
    </row>
    <row r="465" spans="1:3">
      <c r="A465">
        <v>464</v>
      </c>
      <c r="B465">
        <v>5756401.22863052</v>
      </c>
      <c r="C465">
        <v>4029580.40126189</v>
      </c>
    </row>
    <row r="466" spans="1:3">
      <c r="A466">
        <v>465</v>
      </c>
      <c r="B466">
        <v>5756587.03814062</v>
      </c>
      <c r="C466">
        <v>4029522.40295997</v>
      </c>
    </row>
    <row r="467" spans="1:3">
      <c r="A467">
        <v>466</v>
      </c>
      <c r="B467">
        <v>5756505.14973191</v>
      </c>
      <c r="C467">
        <v>4029546.38973014</v>
      </c>
    </row>
    <row r="468" spans="1:3">
      <c r="A468">
        <v>467</v>
      </c>
      <c r="B468">
        <v>5755961.96448826</v>
      </c>
      <c r="C468">
        <v>4029661.35319351</v>
      </c>
    </row>
    <row r="469" spans="1:3">
      <c r="A469">
        <v>468</v>
      </c>
      <c r="B469">
        <v>5756177.95237995</v>
      </c>
      <c r="C469">
        <v>4029611.28051747</v>
      </c>
    </row>
    <row r="470" spans="1:3">
      <c r="A470">
        <v>469</v>
      </c>
      <c r="B470">
        <v>5757320.18974449</v>
      </c>
      <c r="C470">
        <v>4029494.03748493</v>
      </c>
    </row>
    <row r="471" spans="1:3">
      <c r="A471">
        <v>470</v>
      </c>
      <c r="B471">
        <v>5757270.39866553</v>
      </c>
      <c r="C471">
        <v>4029493.60641729</v>
      </c>
    </row>
    <row r="472" spans="1:3">
      <c r="A472">
        <v>471</v>
      </c>
      <c r="B472">
        <v>5757160.9607636</v>
      </c>
      <c r="C472">
        <v>4029490.43403319</v>
      </c>
    </row>
    <row r="473" spans="1:3">
      <c r="A473">
        <v>472</v>
      </c>
      <c r="B473">
        <v>5757909.61131451</v>
      </c>
      <c r="C473">
        <v>4029426.68368542</v>
      </c>
    </row>
    <row r="474" spans="1:3">
      <c r="A474">
        <v>473</v>
      </c>
      <c r="B474">
        <v>5757110.73044801</v>
      </c>
      <c r="C474">
        <v>4029485.87084402</v>
      </c>
    </row>
    <row r="475" spans="1:3">
      <c r="A475">
        <v>474</v>
      </c>
      <c r="B475">
        <v>5758552.91020613</v>
      </c>
      <c r="C475">
        <v>4029324.8705609</v>
      </c>
    </row>
    <row r="476" spans="1:3">
      <c r="A476">
        <v>475</v>
      </c>
      <c r="B476">
        <v>5758696.69810382</v>
      </c>
      <c r="C476">
        <v>4029308.41468334</v>
      </c>
    </row>
    <row r="477" spans="1:3">
      <c r="A477">
        <v>476</v>
      </c>
      <c r="B477">
        <v>5758173.95225283</v>
      </c>
      <c r="C477">
        <v>4029344.49605306</v>
      </c>
    </row>
    <row r="478" spans="1:3">
      <c r="A478">
        <v>477</v>
      </c>
      <c r="B478">
        <v>5758429.30193127</v>
      </c>
      <c r="C478">
        <v>4029357.2374115</v>
      </c>
    </row>
    <row r="479" spans="1:3">
      <c r="A479">
        <v>478</v>
      </c>
      <c r="B479">
        <v>5757973.26918718</v>
      </c>
      <c r="C479">
        <v>4029364.97307338</v>
      </c>
    </row>
    <row r="480" spans="1:3">
      <c r="A480">
        <v>479</v>
      </c>
      <c r="B480">
        <v>5757859.2717559</v>
      </c>
      <c r="C480">
        <v>4029377.385587</v>
      </c>
    </row>
    <row r="481" spans="1:3">
      <c r="A481">
        <v>480</v>
      </c>
      <c r="B481">
        <v>5758426.29669834</v>
      </c>
      <c r="C481">
        <v>4029252.75336425</v>
      </c>
    </row>
    <row r="482" spans="1:3">
      <c r="A482">
        <v>481</v>
      </c>
      <c r="B482">
        <v>5758463.75578634</v>
      </c>
      <c r="C482">
        <v>4029324.02502105</v>
      </c>
    </row>
    <row r="483" spans="1:3">
      <c r="A483">
        <v>482</v>
      </c>
      <c r="B483">
        <v>5756922.12247013</v>
      </c>
      <c r="C483">
        <v>4029503.92379585</v>
      </c>
    </row>
    <row r="484" spans="1:3">
      <c r="A484">
        <v>483</v>
      </c>
      <c r="B484">
        <v>5758048.27297369</v>
      </c>
      <c r="C484">
        <v>4029365.84369557</v>
      </c>
    </row>
    <row r="485" spans="1:3">
      <c r="A485">
        <v>484</v>
      </c>
      <c r="B485">
        <v>5757909.01788576</v>
      </c>
      <c r="C485">
        <v>4029363.56990459</v>
      </c>
    </row>
    <row r="486" spans="1:3">
      <c r="A486">
        <v>485</v>
      </c>
      <c r="B486">
        <v>5758242.69384726</v>
      </c>
      <c r="C486">
        <v>4029334.97799728</v>
      </c>
    </row>
    <row r="487" spans="1:3">
      <c r="A487">
        <v>486</v>
      </c>
      <c r="B487">
        <v>5758324.80347315</v>
      </c>
      <c r="C487">
        <v>4029325.91248263</v>
      </c>
    </row>
    <row r="488" spans="1:3">
      <c r="A488">
        <v>487</v>
      </c>
      <c r="B488">
        <v>5757960.10974503</v>
      </c>
      <c r="C488">
        <v>4029346.31475418</v>
      </c>
    </row>
    <row r="489" spans="1:3">
      <c r="A489">
        <v>488</v>
      </c>
      <c r="B489">
        <v>5758019.38154664</v>
      </c>
      <c r="C489">
        <v>4029355.7642676</v>
      </c>
    </row>
    <row r="490" spans="1:3">
      <c r="A490">
        <v>489</v>
      </c>
      <c r="B490">
        <v>5757377.45741862</v>
      </c>
      <c r="C490">
        <v>4029441.93803153</v>
      </c>
    </row>
    <row r="491" spans="1:3">
      <c r="A491">
        <v>490</v>
      </c>
      <c r="B491">
        <v>5758057.27658595</v>
      </c>
      <c r="C491">
        <v>4029354.55996453</v>
      </c>
    </row>
    <row r="492" spans="1:3">
      <c r="A492">
        <v>491</v>
      </c>
      <c r="B492">
        <v>5758168.90457406</v>
      </c>
      <c r="C492">
        <v>4029305.19803096</v>
      </c>
    </row>
    <row r="493" spans="1:3">
      <c r="A493">
        <v>492</v>
      </c>
      <c r="B493">
        <v>5758366.14891404</v>
      </c>
      <c r="C493">
        <v>4029277.71550309</v>
      </c>
    </row>
    <row r="494" spans="1:3">
      <c r="A494">
        <v>493</v>
      </c>
      <c r="B494">
        <v>5757930.50857122</v>
      </c>
      <c r="C494">
        <v>4029328.72476187</v>
      </c>
    </row>
    <row r="495" spans="1:3">
      <c r="A495">
        <v>494</v>
      </c>
      <c r="B495">
        <v>5758032.15191581</v>
      </c>
      <c r="C495">
        <v>4029315.21408855</v>
      </c>
    </row>
    <row r="496" spans="1:3">
      <c r="A496">
        <v>495</v>
      </c>
      <c r="B496">
        <v>5758214.99068348</v>
      </c>
      <c r="C496">
        <v>4029301.97981558</v>
      </c>
    </row>
    <row r="497" spans="1:3">
      <c r="A497">
        <v>496</v>
      </c>
      <c r="B497">
        <v>5758440.83908535</v>
      </c>
      <c r="C497">
        <v>4029277.94555156</v>
      </c>
    </row>
    <row r="498" spans="1:3">
      <c r="A498">
        <v>497</v>
      </c>
      <c r="B498">
        <v>5758215.88373772</v>
      </c>
      <c r="C498">
        <v>4029299.95287902</v>
      </c>
    </row>
    <row r="499" spans="1:3">
      <c r="A499">
        <v>498</v>
      </c>
      <c r="B499">
        <v>5758087.17699691</v>
      </c>
      <c r="C499">
        <v>4029310.97950183</v>
      </c>
    </row>
    <row r="500" spans="1:3">
      <c r="A500">
        <v>499</v>
      </c>
      <c r="B500">
        <v>5758201.17055445</v>
      </c>
      <c r="C500">
        <v>4029307.33780846</v>
      </c>
    </row>
    <row r="501" spans="1:3">
      <c r="A501">
        <v>500</v>
      </c>
      <c r="B501">
        <v>5757818.53742984</v>
      </c>
      <c r="C501">
        <v>4029347.33248777</v>
      </c>
    </row>
    <row r="502" spans="1:3">
      <c r="A502">
        <v>501</v>
      </c>
      <c r="B502">
        <v>5758160.80258156</v>
      </c>
      <c r="C502">
        <v>4029304.67013821</v>
      </c>
    </row>
    <row r="503" spans="1:3">
      <c r="A503">
        <v>502</v>
      </c>
      <c r="B503">
        <v>5758224.25357061</v>
      </c>
      <c r="C503">
        <v>4029296.94335793</v>
      </c>
    </row>
    <row r="504" spans="1:3">
      <c r="A504">
        <v>503</v>
      </c>
      <c r="B504">
        <v>5758060.8890922</v>
      </c>
      <c r="C504">
        <v>4029315.41272592</v>
      </c>
    </row>
    <row r="505" spans="1:3">
      <c r="A505">
        <v>504</v>
      </c>
      <c r="B505">
        <v>5758235.71843372</v>
      </c>
      <c r="C505">
        <v>4029298.82614325</v>
      </c>
    </row>
    <row r="506" spans="1:3">
      <c r="A506">
        <v>505</v>
      </c>
      <c r="B506">
        <v>5758130.42356853</v>
      </c>
      <c r="C506">
        <v>4029318.19560556</v>
      </c>
    </row>
    <row r="507" spans="1:3">
      <c r="A507">
        <v>506</v>
      </c>
      <c r="B507">
        <v>5758101.30310172</v>
      </c>
      <c r="C507">
        <v>4029321.43831257</v>
      </c>
    </row>
    <row r="508" spans="1:3">
      <c r="A508">
        <v>507</v>
      </c>
      <c r="B508">
        <v>5758073.96161311</v>
      </c>
      <c r="C508">
        <v>4029324.42066392</v>
      </c>
    </row>
    <row r="509" spans="1:3">
      <c r="A509">
        <v>508</v>
      </c>
      <c r="B509">
        <v>5758158.82052149</v>
      </c>
      <c r="C509">
        <v>4029313.02479039</v>
      </c>
    </row>
    <row r="510" spans="1:3">
      <c r="A510">
        <v>509</v>
      </c>
      <c r="B510">
        <v>5758127.51095418</v>
      </c>
      <c r="C510">
        <v>4029315.43172093</v>
      </c>
    </row>
    <row r="511" spans="1:3">
      <c r="A511">
        <v>510</v>
      </c>
      <c r="B511">
        <v>5758124.38606425</v>
      </c>
      <c r="C511">
        <v>4029315.62365427</v>
      </c>
    </row>
    <row r="512" spans="1:3">
      <c r="A512">
        <v>511</v>
      </c>
      <c r="B512">
        <v>5758059.53901184</v>
      </c>
      <c r="C512">
        <v>4029321.79153058</v>
      </c>
    </row>
    <row r="513" spans="1:3">
      <c r="A513">
        <v>512</v>
      </c>
      <c r="B513">
        <v>5758182.60012176</v>
      </c>
      <c r="C513">
        <v>4029308.90333569</v>
      </c>
    </row>
    <row r="514" spans="1:3">
      <c r="A514">
        <v>513</v>
      </c>
      <c r="B514">
        <v>5758040.34335591</v>
      </c>
      <c r="C514">
        <v>4029325.758752</v>
      </c>
    </row>
    <row r="515" spans="1:3">
      <c r="A515">
        <v>514</v>
      </c>
      <c r="B515">
        <v>5757990.31931491</v>
      </c>
      <c r="C515">
        <v>4029332.71461711</v>
      </c>
    </row>
    <row r="516" spans="1:3">
      <c r="A516">
        <v>515</v>
      </c>
      <c r="B516">
        <v>5758053.79556819</v>
      </c>
      <c r="C516">
        <v>4029326.64825681</v>
      </c>
    </row>
    <row r="517" spans="1:3">
      <c r="A517">
        <v>516</v>
      </c>
      <c r="B517">
        <v>5758076.09160111</v>
      </c>
      <c r="C517">
        <v>4029325.07707446</v>
      </c>
    </row>
    <row r="518" spans="1:3">
      <c r="A518">
        <v>517</v>
      </c>
      <c r="B518">
        <v>5758018.05849325</v>
      </c>
      <c r="C518">
        <v>4029332.5591148</v>
      </c>
    </row>
    <row r="519" spans="1:3">
      <c r="A519">
        <v>518</v>
      </c>
      <c r="B519">
        <v>5757945.84520716</v>
      </c>
      <c r="C519">
        <v>4029333.35702402</v>
      </c>
    </row>
    <row r="520" spans="1:3">
      <c r="A520">
        <v>519</v>
      </c>
      <c r="B520">
        <v>5758161.01801677</v>
      </c>
      <c r="C520">
        <v>4029309.37958759</v>
      </c>
    </row>
    <row r="521" spans="1:3">
      <c r="A521">
        <v>520</v>
      </c>
      <c r="B521">
        <v>5758193.70474841</v>
      </c>
      <c r="C521">
        <v>4029305.11086225</v>
      </c>
    </row>
    <row r="522" spans="1:3">
      <c r="A522">
        <v>521</v>
      </c>
      <c r="B522">
        <v>5758143.73427316</v>
      </c>
      <c r="C522">
        <v>4029311.65069813</v>
      </c>
    </row>
    <row r="523" spans="1:3">
      <c r="A523">
        <v>522</v>
      </c>
      <c r="B523">
        <v>5758165.54250889</v>
      </c>
      <c r="C523">
        <v>4029308.31135879</v>
      </c>
    </row>
    <row r="524" spans="1:3">
      <c r="A524">
        <v>523</v>
      </c>
      <c r="B524">
        <v>5758146.71887667</v>
      </c>
      <c r="C524">
        <v>4029309.99964928</v>
      </c>
    </row>
    <row r="525" spans="1:3">
      <c r="A525">
        <v>524</v>
      </c>
      <c r="B525">
        <v>5758187.01699562</v>
      </c>
      <c r="C525">
        <v>4029304.56261783</v>
      </c>
    </row>
    <row r="526" spans="1:3">
      <c r="A526">
        <v>525</v>
      </c>
      <c r="B526">
        <v>5758162.57256793</v>
      </c>
      <c r="C526">
        <v>4029305.18917448</v>
      </c>
    </row>
    <row r="527" spans="1:3">
      <c r="A527">
        <v>526</v>
      </c>
      <c r="B527">
        <v>5758202.13568757</v>
      </c>
      <c r="C527">
        <v>4029303.29114118</v>
      </c>
    </row>
    <row r="528" spans="1:3">
      <c r="A528">
        <v>527</v>
      </c>
      <c r="B528">
        <v>5758155.83422446</v>
      </c>
      <c r="C528">
        <v>4029305.60060772</v>
      </c>
    </row>
    <row r="529" spans="1:3">
      <c r="A529">
        <v>528</v>
      </c>
      <c r="B529">
        <v>5758141.77687214</v>
      </c>
      <c r="C529">
        <v>4029306.85183447</v>
      </c>
    </row>
    <row r="530" spans="1:3">
      <c r="A530">
        <v>529</v>
      </c>
      <c r="B530">
        <v>5758158.35689513</v>
      </c>
      <c r="C530">
        <v>4029308.62593074</v>
      </c>
    </row>
    <row r="531" spans="1:3">
      <c r="A531">
        <v>530</v>
      </c>
      <c r="B531">
        <v>5758125.1526231</v>
      </c>
      <c r="C531">
        <v>4029310.01828486</v>
      </c>
    </row>
    <row r="532" spans="1:3">
      <c r="A532">
        <v>531</v>
      </c>
      <c r="B532">
        <v>5758243.01521277</v>
      </c>
      <c r="C532">
        <v>4029295.84478777</v>
      </c>
    </row>
    <row r="533" spans="1:3">
      <c r="A533">
        <v>532</v>
      </c>
      <c r="B533">
        <v>5758122.21986531</v>
      </c>
      <c r="C533">
        <v>4029310.1339933</v>
      </c>
    </row>
    <row r="534" spans="1:3">
      <c r="A534">
        <v>533</v>
      </c>
      <c r="B534">
        <v>5758208.64485872</v>
      </c>
      <c r="C534">
        <v>4029297.16705191</v>
      </c>
    </row>
    <row r="535" spans="1:3">
      <c r="A535">
        <v>534</v>
      </c>
      <c r="B535">
        <v>5758229.51378492</v>
      </c>
      <c r="C535">
        <v>4029291.04614544</v>
      </c>
    </row>
    <row r="536" spans="1:3">
      <c r="A536">
        <v>535</v>
      </c>
      <c r="B536">
        <v>5758223.93315577</v>
      </c>
      <c r="C536">
        <v>4029295.20929349</v>
      </c>
    </row>
    <row r="537" spans="1:3">
      <c r="A537">
        <v>536</v>
      </c>
      <c r="B537">
        <v>5758211.52594066</v>
      </c>
      <c r="C537">
        <v>4029296.63307703</v>
      </c>
    </row>
    <row r="538" spans="1:3">
      <c r="A538">
        <v>537</v>
      </c>
      <c r="B538">
        <v>5758210.14302766</v>
      </c>
      <c r="C538">
        <v>4029296.85204142</v>
      </c>
    </row>
    <row r="539" spans="1:3">
      <c r="A539">
        <v>538</v>
      </c>
      <c r="B539">
        <v>5758232.01550993</v>
      </c>
      <c r="C539">
        <v>4029295.13778313</v>
      </c>
    </row>
    <row r="540" spans="1:3">
      <c r="A540">
        <v>539</v>
      </c>
      <c r="B540">
        <v>5758272.55385351</v>
      </c>
      <c r="C540">
        <v>4029292.78764518</v>
      </c>
    </row>
    <row r="541" spans="1:3">
      <c r="A541">
        <v>540</v>
      </c>
      <c r="B541">
        <v>5758251.92755843</v>
      </c>
      <c r="C541">
        <v>4029293.94139641</v>
      </c>
    </row>
    <row r="542" spans="1:3">
      <c r="A542">
        <v>541</v>
      </c>
      <c r="B542">
        <v>5758327.71356243</v>
      </c>
      <c r="C542">
        <v>4029283.57500704</v>
      </c>
    </row>
    <row r="543" spans="1:3">
      <c r="A543">
        <v>542</v>
      </c>
      <c r="B543">
        <v>5758247.74716439</v>
      </c>
      <c r="C543">
        <v>4029293.61516769</v>
      </c>
    </row>
    <row r="544" spans="1:3">
      <c r="A544">
        <v>543</v>
      </c>
      <c r="B544">
        <v>5758239.10807665</v>
      </c>
      <c r="C544">
        <v>4029293.21654011</v>
      </c>
    </row>
    <row r="545" spans="1:3">
      <c r="A545">
        <v>544</v>
      </c>
      <c r="B545">
        <v>5758219.9226932</v>
      </c>
      <c r="C545">
        <v>4029296.05227967</v>
      </c>
    </row>
    <row r="546" spans="1:3">
      <c r="A546">
        <v>545</v>
      </c>
      <c r="B546">
        <v>5758210.47768662</v>
      </c>
      <c r="C546">
        <v>4029296.46757432</v>
      </c>
    </row>
    <row r="547" spans="1:3">
      <c r="A547">
        <v>546</v>
      </c>
      <c r="B547">
        <v>5758198.57786824</v>
      </c>
      <c r="C547">
        <v>4029299.31080338</v>
      </c>
    </row>
    <row r="548" spans="1:3">
      <c r="A548">
        <v>547</v>
      </c>
      <c r="B548">
        <v>5758209.05144503</v>
      </c>
      <c r="C548">
        <v>4029298.15833505</v>
      </c>
    </row>
    <row r="549" spans="1:3">
      <c r="A549">
        <v>548</v>
      </c>
      <c r="B549">
        <v>5758196.82363539</v>
      </c>
      <c r="C549">
        <v>4029297.68614381</v>
      </c>
    </row>
    <row r="550" spans="1:3">
      <c r="A550">
        <v>549</v>
      </c>
      <c r="B550">
        <v>5758224.63809117</v>
      </c>
      <c r="C550">
        <v>4029295.54018215</v>
      </c>
    </row>
    <row r="551" spans="1:3">
      <c r="A551">
        <v>550</v>
      </c>
      <c r="B551">
        <v>5758208.72016326</v>
      </c>
      <c r="C551">
        <v>4029296.90490557</v>
      </c>
    </row>
    <row r="552" spans="1:3">
      <c r="A552">
        <v>551</v>
      </c>
      <c r="B552">
        <v>5758214.23245085</v>
      </c>
      <c r="C552">
        <v>4029296.5810971</v>
      </c>
    </row>
    <row r="553" spans="1:3">
      <c r="A553">
        <v>552</v>
      </c>
      <c r="B553">
        <v>5758224.52310645</v>
      </c>
      <c r="C553">
        <v>4029294.3876945</v>
      </c>
    </row>
    <row r="554" spans="1:3">
      <c r="A554">
        <v>553</v>
      </c>
      <c r="B554">
        <v>5758240.97313216</v>
      </c>
      <c r="C554">
        <v>4029293.15489861</v>
      </c>
    </row>
    <row r="555" spans="1:3">
      <c r="A555">
        <v>554</v>
      </c>
      <c r="B555">
        <v>5758250.34467044</v>
      </c>
      <c r="C555">
        <v>4029291.27841447</v>
      </c>
    </row>
    <row r="556" spans="1:3">
      <c r="A556">
        <v>555</v>
      </c>
      <c r="B556">
        <v>5758204.57008058</v>
      </c>
      <c r="C556">
        <v>4029295.00677189</v>
      </c>
    </row>
    <row r="557" spans="1:3">
      <c r="A557">
        <v>556</v>
      </c>
      <c r="B557">
        <v>5758204.46418336</v>
      </c>
      <c r="C557">
        <v>4029294.55936801</v>
      </c>
    </row>
    <row r="558" spans="1:3">
      <c r="A558">
        <v>557</v>
      </c>
      <c r="B558">
        <v>5758209.43890726</v>
      </c>
      <c r="C558">
        <v>4029294.57994205</v>
      </c>
    </row>
    <row r="559" spans="1:3">
      <c r="A559">
        <v>558</v>
      </c>
      <c r="B559">
        <v>5758206.99002203</v>
      </c>
      <c r="C559">
        <v>4029294.48701631</v>
      </c>
    </row>
    <row r="560" spans="1:3">
      <c r="A560">
        <v>559</v>
      </c>
      <c r="B560">
        <v>5758202.27754556</v>
      </c>
      <c r="C560">
        <v>4029295.35198444</v>
      </c>
    </row>
    <row r="561" spans="1:3">
      <c r="A561">
        <v>560</v>
      </c>
      <c r="B561">
        <v>5758192.79776616</v>
      </c>
      <c r="C561">
        <v>4029296.9548165</v>
      </c>
    </row>
    <row r="562" spans="1:3">
      <c r="A562">
        <v>561</v>
      </c>
      <c r="B562">
        <v>5758203.85666602</v>
      </c>
      <c r="C562">
        <v>4029295.266433</v>
      </c>
    </row>
    <row r="563" spans="1:3">
      <c r="A563">
        <v>562</v>
      </c>
      <c r="B563">
        <v>5758211.5233667</v>
      </c>
      <c r="C563">
        <v>4029294.51352826</v>
      </c>
    </row>
    <row r="564" spans="1:3">
      <c r="A564">
        <v>563</v>
      </c>
      <c r="B564">
        <v>5758207.21997963</v>
      </c>
      <c r="C564">
        <v>4029295.0298161</v>
      </c>
    </row>
    <row r="565" spans="1:3">
      <c r="A565">
        <v>564</v>
      </c>
      <c r="B565">
        <v>5758200.11096092</v>
      </c>
      <c r="C565">
        <v>4029295.39375352</v>
      </c>
    </row>
    <row r="566" spans="1:3">
      <c r="A566">
        <v>565</v>
      </c>
      <c r="B566">
        <v>5758195.784518</v>
      </c>
      <c r="C566">
        <v>4029295.76485153</v>
      </c>
    </row>
    <row r="567" spans="1:3">
      <c r="A567">
        <v>566</v>
      </c>
      <c r="B567">
        <v>5758185.99219121</v>
      </c>
      <c r="C567">
        <v>4029296.96759642</v>
      </c>
    </row>
    <row r="568" spans="1:3">
      <c r="A568">
        <v>567</v>
      </c>
      <c r="B568">
        <v>5758203.69899759</v>
      </c>
      <c r="C568">
        <v>4029294.57989823</v>
      </c>
    </row>
    <row r="569" spans="1:3">
      <c r="A569">
        <v>568</v>
      </c>
      <c r="B569">
        <v>5758223.41176844</v>
      </c>
      <c r="C569">
        <v>4029293.01259486</v>
      </c>
    </row>
    <row r="570" spans="1:3">
      <c r="A570">
        <v>569</v>
      </c>
      <c r="B570">
        <v>5758218.72816153</v>
      </c>
      <c r="C570">
        <v>4029293.35290526</v>
      </c>
    </row>
    <row r="571" spans="1:3">
      <c r="A571">
        <v>570</v>
      </c>
      <c r="B571">
        <v>5758233.33372458</v>
      </c>
      <c r="C571">
        <v>4029291.78603689</v>
      </c>
    </row>
    <row r="572" spans="1:3">
      <c r="A572">
        <v>571</v>
      </c>
      <c r="B572">
        <v>5758229.48387908</v>
      </c>
      <c r="C572">
        <v>4029292.50145905</v>
      </c>
    </row>
    <row r="573" spans="1:3">
      <c r="A573">
        <v>572</v>
      </c>
      <c r="B573">
        <v>5758221.68720812</v>
      </c>
      <c r="C573">
        <v>4029293.23744057</v>
      </c>
    </row>
    <row r="574" spans="1:3">
      <c r="A574">
        <v>573</v>
      </c>
      <c r="B574">
        <v>5758226.90193954</v>
      </c>
      <c r="C574">
        <v>4029292.9227831</v>
      </c>
    </row>
    <row r="575" spans="1:3">
      <c r="A575">
        <v>574</v>
      </c>
      <c r="B575">
        <v>5758218.90691935</v>
      </c>
      <c r="C575">
        <v>4029293.76314907</v>
      </c>
    </row>
    <row r="576" spans="1:3">
      <c r="A576">
        <v>575</v>
      </c>
      <c r="B576">
        <v>5758217.4768145</v>
      </c>
      <c r="C576">
        <v>4029293.84836068</v>
      </c>
    </row>
    <row r="577" spans="1:3">
      <c r="A577">
        <v>576</v>
      </c>
      <c r="B577">
        <v>5758217.15698689</v>
      </c>
      <c r="C577">
        <v>4029293.86457437</v>
      </c>
    </row>
    <row r="578" spans="1:3">
      <c r="A578">
        <v>577</v>
      </c>
      <c r="B578">
        <v>5758221.31217227</v>
      </c>
      <c r="C578">
        <v>4029293.64853271</v>
      </c>
    </row>
    <row r="579" spans="1:3">
      <c r="A579">
        <v>578</v>
      </c>
      <c r="B579">
        <v>5758216.14632834</v>
      </c>
      <c r="C579">
        <v>4029294.08295987</v>
      </c>
    </row>
    <row r="580" spans="1:3">
      <c r="A580">
        <v>579</v>
      </c>
      <c r="B580">
        <v>5758213.02739844</v>
      </c>
      <c r="C580">
        <v>4029294.57805284</v>
      </c>
    </row>
    <row r="581" spans="1:3">
      <c r="A581">
        <v>580</v>
      </c>
      <c r="B581">
        <v>5758214.58481216</v>
      </c>
      <c r="C581">
        <v>4029294.44081319</v>
      </c>
    </row>
    <row r="582" spans="1:3">
      <c r="A582">
        <v>581</v>
      </c>
      <c r="B582">
        <v>5758221.71066402</v>
      </c>
      <c r="C582">
        <v>4029293.40064101</v>
      </c>
    </row>
    <row r="583" spans="1:3">
      <c r="A583">
        <v>582</v>
      </c>
      <c r="B583">
        <v>5758216.77807039</v>
      </c>
      <c r="C583">
        <v>4029293.8817919</v>
      </c>
    </row>
    <row r="584" spans="1:3">
      <c r="A584">
        <v>583</v>
      </c>
      <c r="B584">
        <v>5758212.9725168</v>
      </c>
      <c r="C584">
        <v>4029294.52332001</v>
      </c>
    </row>
    <row r="585" spans="1:3">
      <c r="A585">
        <v>584</v>
      </c>
      <c r="B585">
        <v>5758215.11437461</v>
      </c>
      <c r="C585">
        <v>4029294.05998393</v>
      </c>
    </row>
    <row r="586" spans="1:3">
      <c r="A586">
        <v>585</v>
      </c>
      <c r="B586">
        <v>5758212.30000098</v>
      </c>
      <c r="C586">
        <v>4029294.10014897</v>
      </c>
    </row>
    <row r="587" spans="1:3">
      <c r="A587">
        <v>586</v>
      </c>
      <c r="B587">
        <v>5758217.00895185</v>
      </c>
      <c r="C587">
        <v>4029293.82437991</v>
      </c>
    </row>
    <row r="588" spans="1:3">
      <c r="A588">
        <v>587</v>
      </c>
      <c r="B588">
        <v>5758209.21928866</v>
      </c>
      <c r="C588">
        <v>4029294.36136216</v>
      </c>
    </row>
    <row r="589" spans="1:3">
      <c r="A589">
        <v>588</v>
      </c>
      <c r="B589">
        <v>5758214.54862702</v>
      </c>
      <c r="C589">
        <v>4029293.93014997</v>
      </c>
    </row>
    <row r="590" spans="1:3">
      <c r="A590">
        <v>589</v>
      </c>
      <c r="B590">
        <v>5758212.34904525</v>
      </c>
      <c r="C590">
        <v>4029294.1756603</v>
      </c>
    </row>
    <row r="591" spans="1:3">
      <c r="A591">
        <v>590</v>
      </c>
      <c r="B591">
        <v>5758213.66539354</v>
      </c>
      <c r="C591">
        <v>4029294.11871313</v>
      </c>
    </row>
    <row r="592" spans="1:3">
      <c r="A592">
        <v>591</v>
      </c>
      <c r="B592">
        <v>5758218.77846015</v>
      </c>
      <c r="C592">
        <v>4029293.60788158</v>
      </c>
    </row>
    <row r="593" spans="1:3">
      <c r="A593">
        <v>592</v>
      </c>
      <c r="B593">
        <v>5758212.00744434</v>
      </c>
      <c r="C593">
        <v>4029294.30131947</v>
      </c>
    </row>
    <row r="594" spans="1:3">
      <c r="A594">
        <v>593</v>
      </c>
      <c r="B594">
        <v>5758218.77798736</v>
      </c>
      <c r="C594">
        <v>4029293.23207267</v>
      </c>
    </row>
    <row r="595" spans="1:3">
      <c r="A595">
        <v>594</v>
      </c>
      <c r="B595">
        <v>5758214.67552372</v>
      </c>
      <c r="C595">
        <v>4029293.92223801</v>
      </c>
    </row>
    <row r="596" spans="1:3">
      <c r="A596">
        <v>595</v>
      </c>
      <c r="B596">
        <v>5758211.04004796</v>
      </c>
      <c r="C596">
        <v>4029294.66563353</v>
      </c>
    </row>
    <row r="597" spans="1:3">
      <c r="A597">
        <v>596</v>
      </c>
      <c r="B597">
        <v>5758206.43835299</v>
      </c>
      <c r="C597">
        <v>4029295.11196519</v>
      </c>
    </row>
    <row r="598" spans="1:3">
      <c r="A598">
        <v>597</v>
      </c>
      <c r="B598">
        <v>5758217.00796551</v>
      </c>
      <c r="C598">
        <v>4029294.08155738</v>
      </c>
    </row>
    <row r="599" spans="1:3">
      <c r="A599">
        <v>598</v>
      </c>
      <c r="B599">
        <v>5758219.40394911</v>
      </c>
      <c r="C599">
        <v>4029293.98155738</v>
      </c>
    </row>
    <row r="600" spans="1:3">
      <c r="A600">
        <v>599</v>
      </c>
      <c r="B600">
        <v>5758213.20216278</v>
      </c>
      <c r="C600">
        <v>4029294.57679211</v>
      </c>
    </row>
    <row r="601" spans="1:3">
      <c r="A601">
        <v>600</v>
      </c>
      <c r="B601">
        <v>5758214.36792094</v>
      </c>
      <c r="C601">
        <v>4029294.25350235</v>
      </c>
    </row>
    <row r="602" spans="1:3">
      <c r="A602">
        <v>601</v>
      </c>
      <c r="B602">
        <v>5758217.13882909</v>
      </c>
      <c r="C602">
        <v>4029294.23540945</v>
      </c>
    </row>
    <row r="603" spans="1:3">
      <c r="A603">
        <v>602</v>
      </c>
      <c r="B603">
        <v>5758213.20908575</v>
      </c>
      <c r="C603">
        <v>4029294.58305435</v>
      </c>
    </row>
    <row r="604" spans="1:3">
      <c r="A604">
        <v>603</v>
      </c>
      <c r="B604">
        <v>5758226.85784073</v>
      </c>
      <c r="C604">
        <v>4029292.73845673</v>
      </c>
    </row>
    <row r="605" spans="1:3">
      <c r="A605">
        <v>604</v>
      </c>
      <c r="B605">
        <v>5758219.5030361</v>
      </c>
      <c r="C605">
        <v>4029293.89079152</v>
      </c>
    </row>
    <row r="606" spans="1:3">
      <c r="A606">
        <v>605</v>
      </c>
      <c r="B606">
        <v>5758220.52750038</v>
      </c>
      <c r="C606">
        <v>4029293.71038468</v>
      </c>
    </row>
    <row r="607" spans="1:3">
      <c r="A607">
        <v>606</v>
      </c>
      <c r="B607">
        <v>5758221.24245336</v>
      </c>
      <c r="C607">
        <v>4029293.67914706</v>
      </c>
    </row>
    <row r="608" spans="1:3">
      <c r="A608">
        <v>607</v>
      </c>
      <c r="B608">
        <v>5758220.32173165</v>
      </c>
      <c r="C608">
        <v>4029293.86550996</v>
      </c>
    </row>
    <row r="609" spans="1:3">
      <c r="A609">
        <v>608</v>
      </c>
      <c r="B609">
        <v>5758223.93678324</v>
      </c>
      <c r="C609">
        <v>4029293.351281</v>
      </c>
    </row>
    <row r="610" spans="1:3">
      <c r="A610">
        <v>609</v>
      </c>
      <c r="B610">
        <v>5758219.87262511</v>
      </c>
      <c r="C610">
        <v>4029293.79043974</v>
      </c>
    </row>
    <row r="611" spans="1:3">
      <c r="A611">
        <v>610</v>
      </c>
      <c r="B611">
        <v>5758220.29791188</v>
      </c>
      <c r="C611">
        <v>4029293.79969212</v>
      </c>
    </row>
    <row r="612" spans="1:3">
      <c r="A612">
        <v>611</v>
      </c>
      <c r="B612">
        <v>5758226.23027679</v>
      </c>
      <c r="C612">
        <v>4029293.02696077</v>
      </c>
    </row>
    <row r="613" spans="1:3">
      <c r="A613">
        <v>612</v>
      </c>
      <c r="B613">
        <v>5758221.68674628</v>
      </c>
      <c r="C613">
        <v>4029293.66676796</v>
      </c>
    </row>
    <row r="614" spans="1:3">
      <c r="A614">
        <v>613</v>
      </c>
      <c r="B614">
        <v>5758218.07525439</v>
      </c>
      <c r="C614">
        <v>4029294.10425523</v>
      </c>
    </row>
    <row r="615" spans="1:3">
      <c r="A615">
        <v>614</v>
      </c>
      <c r="B615">
        <v>5758218.37653549</v>
      </c>
      <c r="C615">
        <v>4029294.12723526</v>
      </c>
    </row>
    <row r="616" spans="1:3">
      <c r="A616">
        <v>615</v>
      </c>
      <c r="B616">
        <v>5758216.76692942</v>
      </c>
      <c r="C616">
        <v>4029294.20118096</v>
      </c>
    </row>
    <row r="617" spans="1:3">
      <c r="A617">
        <v>616</v>
      </c>
      <c r="B617">
        <v>5758220.10987038</v>
      </c>
      <c r="C617">
        <v>4029294.02868174</v>
      </c>
    </row>
    <row r="618" spans="1:3">
      <c r="A618">
        <v>617</v>
      </c>
      <c r="B618">
        <v>5758220.67214223</v>
      </c>
      <c r="C618">
        <v>4029293.99384469</v>
      </c>
    </row>
    <row r="619" spans="1:3">
      <c r="A619">
        <v>618</v>
      </c>
      <c r="B619">
        <v>5758218.64469778</v>
      </c>
      <c r="C619">
        <v>4029294.24151247</v>
      </c>
    </row>
    <row r="620" spans="1:3">
      <c r="A620">
        <v>619</v>
      </c>
      <c r="B620">
        <v>5758222.11828409</v>
      </c>
      <c r="C620">
        <v>4029293.86160939</v>
      </c>
    </row>
    <row r="621" spans="1:3">
      <c r="A621">
        <v>620</v>
      </c>
      <c r="B621">
        <v>5758220.96345498</v>
      </c>
      <c r="C621">
        <v>4029293.88438716</v>
      </c>
    </row>
    <row r="622" spans="1:3">
      <c r="A622">
        <v>621</v>
      </c>
      <c r="B622">
        <v>5758222.04233414</v>
      </c>
      <c r="C622">
        <v>4029293.82267628</v>
      </c>
    </row>
    <row r="623" spans="1:3">
      <c r="A623">
        <v>622</v>
      </c>
      <c r="B623">
        <v>5758221.78478556</v>
      </c>
      <c r="C623">
        <v>4029294.04623717</v>
      </c>
    </row>
    <row r="624" spans="1:3">
      <c r="A624">
        <v>623</v>
      </c>
      <c r="B624">
        <v>5758223.92012731</v>
      </c>
      <c r="C624">
        <v>4029293.64993777</v>
      </c>
    </row>
    <row r="625" spans="1:3">
      <c r="A625">
        <v>624</v>
      </c>
      <c r="B625">
        <v>5758224.46261854</v>
      </c>
      <c r="C625">
        <v>4029293.58720342</v>
      </c>
    </row>
    <row r="626" spans="1:3">
      <c r="A626">
        <v>625</v>
      </c>
      <c r="B626">
        <v>5758225.5826841</v>
      </c>
      <c r="C626">
        <v>4029293.49629087</v>
      </c>
    </row>
    <row r="627" spans="1:3">
      <c r="A627">
        <v>626</v>
      </c>
      <c r="B627">
        <v>5758222.47481891</v>
      </c>
      <c r="C627">
        <v>4029293.83895665</v>
      </c>
    </row>
    <row r="628" spans="1:3">
      <c r="A628">
        <v>627</v>
      </c>
      <c r="B628">
        <v>5758225.35150328</v>
      </c>
      <c r="C628">
        <v>4029293.49296854</v>
      </c>
    </row>
    <row r="629" spans="1:3">
      <c r="A629">
        <v>628</v>
      </c>
      <c r="B629">
        <v>5758223.23946899</v>
      </c>
      <c r="C629">
        <v>4029293.71740658</v>
      </c>
    </row>
    <row r="630" spans="1:3">
      <c r="A630">
        <v>629</v>
      </c>
      <c r="B630">
        <v>5758223.53320871</v>
      </c>
      <c r="C630">
        <v>4029293.62465844</v>
      </c>
    </row>
    <row r="631" spans="1:3">
      <c r="A631">
        <v>630</v>
      </c>
      <c r="B631">
        <v>5758223.15077187</v>
      </c>
      <c r="C631">
        <v>4029293.68823515</v>
      </c>
    </row>
    <row r="632" spans="1:3">
      <c r="A632">
        <v>631</v>
      </c>
      <c r="B632">
        <v>5758223.74232188</v>
      </c>
      <c r="C632">
        <v>4029293.76779917</v>
      </c>
    </row>
    <row r="633" spans="1:3">
      <c r="A633">
        <v>632</v>
      </c>
      <c r="B633">
        <v>5758223.4616963</v>
      </c>
      <c r="C633">
        <v>4029293.7981842</v>
      </c>
    </row>
    <row r="634" spans="1:3">
      <c r="A634">
        <v>633</v>
      </c>
      <c r="B634">
        <v>5758222.67538204</v>
      </c>
      <c r="C634">
        <v>4029293.85991621</v>
      </c>
    </row>
    <row r="635" spans="1:3">
      <c r="A635">
        <v>634</v>
      </c>
      <c r="B635">
        <v>5758223.85032597</v>
      </c>
      <c r="C635">
        <v>4029293.72131837</v>
      </c>
    </row>
    <row r="636" spans="1:3">
      <c r="A636">
        <v>635</v>
      </c>
      <c r="B636">
        <v>5758224.20020395</v>
      </c>
      <c r="C636">
        <v>4029293.77580785</v>
      </c>
    </row>
    <row r="637" spans="1:3">
      <c r="A637">
        <v>636</v>
      </c>
      <c r="B637">
        <v>5758224.52053372</v>
      </c>
      <c r="C637">
        <v>4029293.75336032</v>
      </c>
    </row>
    <row r="638" spans="1:3">
      <c r="A638">
        <v>637</v>
      </c>
      <c r="B638">
        <v>5758224.67952663</v>
      </c>
      <c r="C638">
        <v>4029293.7327548</v>
      </c>
    </row>
    <row r="639" spans="1:3">
      <c r="A639">
        <v>638</v>
      </c>
      <c r="B639">
        <v>5758225.12168518</v>
      </c>
      <c r="C639">
        <v>4029293.70169655</v>
      </c>
    </row>
    <row r="640" spans="1:3">
      <c r="A640">
        <v>639</v>
      </c>
      <c r="B640">
        <v>5758225.60445053</v>
      </c>
      <c r="C640">
        <v>4029293.64534797</v>
      </c>
    </row>
    <row r="641" spans="1:3">
      <c r="A641">
        <v>640</v>
      </c>
      <c r="B641">
        <v>5758225.74003352</v>
      </c>
      <c r="C641">
        <v>4029293.65098063</v>
      </c>
    </row>
    <row r="642" spans="1:3">
      <c r="A642">
        <v>641</v>
      </c>
      <c r="B642">
        <v>5758225.10725379</v>
      </c>
      <c r="C642">
        <v>4029293.72415137</v>
      </c>
    </row>
    <row r="643" spans="1:3">
      <c r="A643">
        <v>642</v>
      </c>
      <c r="B643">
        <v>5758225.10348934</v>
      </c>
      <c r="C643">
        <v>4029293.78339523</v>
      </c>
    </row>
    <row r="644" spans="1:3">
      <c r="A644">
        <v>643</v>
      </c>
      <c r="B644">
        <v>5758225.7975388</v>
      </c>
      <c r="C644">
        <v>4029293.64932188</v>
      </c>
    </row>
    <row r="645" spans="1:3">
      <c r="A645">
        <v>644</v>
      </c>
      <c r="B645">
        <v>5758225.72483837</v>
      </c>
      <c r="C645">
        <v>4029293.60208964</v>
      </c>
    </row>
    <row r="646" spans="1:3">
      <c r="A646">
        <v>645</v>
      </c>
      <c r="B646">
        <v>5758225.52666074</v>
      </c>
      <c r="C646">
        <v>4029293.67883015</v>
      </c>
    </row>
    <row r="647" spans="1:3">
      <c r="A647">
        <v>646</v>
      </c>
      <c r="B647">
        <v>5758225.81360633</v>
      </c>
      <c r="C647">
        <v>4029293.62795856</v>
      </c>
    </row>
    <row r="648" spans="1:3">
      <c r="A648">
        <v>647</v>
      </c>
      <c r="B648">
        <v>5758225.94832984</v>
      </c>
      <c r="C648">
        <v>4029293.61268094</v>
      </c>
    </row>
    <row r="649" spans="1:3">
      <c r="A649">
        <v>648</v>
      </c>
      <c r="B649">
        <v>5758225.88588176</v>
      </c>
      <c r="C649">
        <v>4029293.5961393</v>
      </c>
    </row>
    <row r="650" spans="1:3">
      <c r="A650">
        <v>649</v>
      </c>
      <c r="B650">
        <v>5758225.82818246</v>
      </c>
      <c r="C650">
        <v>4029293.62554415</v>
      </c>
    </row>
    <row r="651" spans="1:3">
      <c r="A651">
        <v>650</v>
      </c>
      <c r="B651">
        <v>5758226.3429722</v>
      </c>
      <c r="C651">
        <v>4029293.5791454</v>
      </c>
    </row>
    <row r="652" spans="1:3">
      <c r="A652">
        <v>651</v>
      </c>
      <c r="B652">
        <v>5758226.10321974</v>
      </c>
      <c r="C652">
        <v>4029293.65591082</v>
      </c>
    </row>
    <row r="653" spans="1:3">
      <c r="A653">
        <v>652</v>
      </c>
      <c r="B653">
        <v>5758227.36853132</v>
      </c>
      <c r="C653">
        <v>4029293.5091423</v>
      </c>
    </row>
    <row r="654" spans="1:3">
      <c r="A654">
        <v>653</v>
      </c>
      <c r="B654">
        <v>5758226.02772846</v>
      </c>
      <c r="C654">
        <v>4029293.66160933</v>
      </c>
    </row>
    <row r="655" spans="1:3">
      <c r="A655">
        <v>654</v>
      </c>
      <c r="B655">
        <v>5758225.1033242</v>
      </c>
      <c r="C655">
        <v>4029293.73413364</v>
      </c>
    </row>
    <row r="656" spans="1:3">
      <c r="A656">
        <v>655</v>
      </c>
      <c r="B656">
        <v>5758226.2872405</v>
      </c>
      <c r="C656">
        <v>4029293.60916398</v>
      </c>
    </row>
    <row r="657" spans="1:3">
      <c r="A657">
        <v>656</v>
      </c>
      <c r="B657">
        <v>5758225.46920174</v>
      </c>
      <c r="C657">
        <v>4029293.68428265</v>
      </c>
    </row>
    <row r="658" spans="1:3">
      <c r="A658">
        <v>657</v>
      </c>
      <c r="B658">
        <v>5758226.1371528</v>
      </c>
      <c r="C658">
        <v>4029293.61720177</v>
      </c>
    </row>
    <row r="659" spans="1:3">
      <c r="A659">
        <v>658</v>
      </c>
      <c r="B659">
        <v>5758226.18829389</v>
      </c>
      <c r="C659">
        <v>4029293.61738493</v>
      </c>
    </row>
    <row r="660" spans="1:3">
      <c r="A660">
        <v>659</v>
      </c>
      <c r="B660">
        <v>5758226.69695127</v>
      </c>
      <c r="C660">
        <v>4029293.53876624</v>
      </c>
    </row>
    <row r="661" spans="1:3">
      <c r="A661">
        <v>660</v>
      </c>
      <c r="B661">
        <v>5758227.08549008</v>
      </c>
      <c r="C661">
        <v>4029293.50130143</v>
      </c>
    </row>
    <row r="662" spans="1:3">
      <c r="A662">
        <v>661</v>
      </c>
      <c r="B662">
        <v>5758226.83954084</v>
      </c>
      <c r="C662">
        <v>4029293.51347867</v>
      </c>
    </row>
    <row r="663" spans="1:3">
      <c r="A663">
        <v>662</v>
      </c>
      <c r="B663">
        <v>5758226.73678493</v>
      </c>
      <c r="C663">
        <v>4029293.54290377</v>
      </c>
    </row>
    <row r="664" spans="1:3">
      <c r="A664">
        <v>663</v>
      </c>
      <c r="B664">
        <v>5758226.46581647</v>
      </c>
      <c r="C664">
        <v>4029293.591892</v>
      </c>
    </row>
    <row r="665" spans="1:3">
      <c r="A665">
        <v>664</v>
      </c>
      <c r="B665">
        <v>5758225.9149279</v>
      </c>
      <c r="C665">
        <v>4029293.63345668</v>
      </c>
    </row>
    <row r="666" spans="1:3">
      <c r="A666">
        <v>665</v>
      </c>
      <c r="B666">
        <v>5758227.24641333</v>
      </c>
      <c r="C666">
        <v>4029293.5155476</v>
      </c>
    </row>
    <row r="667" spans="1:3">
      <c r="A667">
        <v>666</v>
      </c>
      <c r="B667">
        <v>5758227.591674</v>
      </c>
      <c r="C667">
        <v>4029293.44543364</v>
      </c>
    </row>
    <row r="668" spans="1:3">
      <c r="A668">
        <v>667</v>
      </c>
      <c r="B668">
        <v>5758227.67257827</v>
      </c>
      <c r="C668">
        <v>4029293.41557078</v>
      </c>
    </row>
    <row r="669" spans="1:3">
      <c r="A669">
        <v>668</v>
      </c>
      <c r="B669">
        <v>5758227.30543462</v>
      </c>
      <c r="C669">
        <v>4029293.50263197</v>
      </c>
    </row>
    <row r="670" spans="1:3">
      <c r="A670">
        <v>669</v>
      </c>
      <c r="B670">
        <v>5758228.78241906</v>
      </c>
      <c r="C670">
        <v>4029293.32478662</v>
      </c>
    </row>
    <row r="671" spans="1:3">
      <c r="A671">
        <v>670</v>
      </c>
      <c r="B671">
        <v>5758227.3047121</v>
      </c>
      <c r="C671">
        <v>4029293.47293293</v>
      </c>
    </row>
    <row r="672" spans="1:3">
      <c r="A672">
        <v>671</v>
      </c>
      <c r="B672">
        <v>5758227.61944944</v>
      </c>
      <c r="C672">
        <v>4029293.44227524</v>
      </c>
    </row>
    <row r="673" spans="1:3">
      <c r="A673">
        <v>672</v>
      </c>
      <c r="B673">
        <v>5758227.54164092</v>
      </c>
      <c r="C673">
        <v>4029293.45302956</v>
      </c>
    </row>
    <row r="674" spans="1:3">
      <c r="A674">
        <v>673</v>
      </c>
      <c r="B674">
        <v>5758227.25751931</v>
      </c>
      <c r="C674">
        <v>4029293.49015315</v>
      </c>
    </row>
    <row r="675" spans="1:3">
      <c r="A675">
        <v>674</v>
      </c>
      <c r="B675">
        <v>5758227.15712703</v>
      </c>
      <c r="C675">
        <v>4029293.49886396</v>
      </c>
    </row>
    <row r="676" spans="1:3">
      <c r="A676">
        <v>675</v>
      </c>
      <c r="B676">
        <v>5758227.11056518</v>
      </c>
      <c r="C676">
        <v>4029293.49992251</v>
      </c>
    </row>
    <row r="677" spans="1:3">
      <c r="A677">
        <v>676</v>
      </c>
      <c r="B677">
        <v>5758227.07204601</v>
      </c>
      <c r="C677">
        <v>4029293.50823036</v>
      </c>
    </row>
    <row r="678" spans="1:3">
      <c r="A678">
        <v>677</v>
      </c>
      <c r="B678">
        <v>5758227.41002342</v>
      </c>
      <c r="C678">
        <v>4029293.46956486</v>
      </c>
    </row>
    <row r="679" spans="1:3">
      <c r="A679">
        <v>678</v>
      </c>
      <c r="B679">
        <v>5758227.48196206</v>
      </c>
      <c r="C679">
        <v>4029293.46235202</v>
      </c>
    </row>
    <row r="680" spans="1:3">
      <c r="A680">
        <v>679</v>
      </c>
      <c r="B680">
        <v>5758227.82388565</v>
      </c>
      <c r="C680">
        <v>4029293.42810278</v>
      </c>
    </row>
    <row r="681" spans="1:3">
      <c r="A681">
        <v>680</v>
      </c>
      <c r="B681">
        <v>5758227.3797911</v>
      </c>
      <c r="C681">
        <v>4029293.48592667</v>
      </c>
    </row>
    <row r="682" spans="1:3">
      <c r="A682">
        <v>681</v>
      </c>
      <c r="B682">
        <v>5758227.48801441</v>
      </c>
      <c r="C682">
        <v>4029293.46764229</v>
      </c>
    </row>
    <row r="683" spans="1:3">
      <c r="A683">
        <v>682</v>
      </c>
      <c r="B683">
        <v>5758227.21989466</v>
      </c>
      <c r="C683">
        <v>4029293.49019957</v>
      </c>
    </row>
    <row r="684" spans="1:3">
      <c r="A684">
        <v>683</v>
      </c>
      <c r="B684">
        <v>5758227.21759539</v>
      </c>
      <c r="C684">
        <v>4029293.50902684</v>
      </c>
    </row>
    <row r="685" spans="1:3">
      <c r="A685">
        <v>684</v>
      </c>
      <c r="B685">
        <v>5758227.60419559</v>
      </c>
      <c r="C685">
        <v>4029293.44963876</v>
      </c>
    </row>
    <row r="686" spans="1:3">
      <c r="A686">
        <v>685</v>
      </c>
      <c r="B686">
        <v>5758227.97388865</v>
      </c>
      <c r="C686">
        <v>4029293.39237775</v>
      </c>
    </row>
    <row r="687" spans="1:3">
      <c r="A687">
        <v>686</v>
      </c>
      <c r="B687">
        <v>5758227.9971783</v>
      </c>
      <c r="C687">
        <v>4029293.38017142</v>
      </c>
    </row>
    <row r="688" spans="1:3">
      <c r="A688">
        <v>687</v>
      </c>
      <c r="B688">
        <v>5758228.04990266</v>
      </c>
      <c r="C688">
        <v>4029293.3796323</v>
      </c>
    </row>
    <row r="689" spans="1:3">
      <c r="A689">
        <v>688</v>
      </c>
      <c r="B689">
        <v>5758228.57492722</v>
      </c>
      <c r="C689">
        <v>4029293.32026375</v>
      </c>
    </row>
    <row r="690" spans="1:3">
      <c r="A690">
        <v>689</v>
      </c>
      <c r="B690">
        <v>5758228.68855641</v>
      </c>
      <c r="C690">
        <v>4029293.31162488</v>
      </c>
    </row>
    <row r="691" spans="1:3">
      <c r="A691">
        <v>690</v>
      </c>
      <c r="B691">
        <v>5758228.84334441</v>
      </c>
      <c r="C691">
        <v>4029293.29296158</v>
      </c>
    </row>
    <row r="692" spans="1:3">
      <c r="A692">
        <v>691</v>
      </c>
      <c r="B692">
        <v>5758228.66839257</v>
      </c>
      <c r="C692">
        <v>4029293.31532668</v>
      </c>
    </row>
    <row r="693" spans="1:3">
      <c r="A693">
        <v>692</v>
      </c>
      <c r="B693">
        <v>5758228.90200499</v>
      </c>
      <c r="C693">
        <v>4029293.2830278</v>
      </c>
    </row>
    <row r="694" spans="1:3">
      <c r="A694">
        <v>693</v>
      </c>
      <c r="B694">
        <v>5758229.09473885</v>
      </c>
      <c r="C694">
        <v>4029293.24952033</v>
      </c>
    </row>
    <row r="695" spans="1:3">
      <c r="A695">
        <v>694</v>
      </c>
      <c r="B695">
        <v>5758228.66429336</v>
      </c>
      <c r="C695">
        <v>4029293.30562563</v>
      </c>
    </row>
    <row r="696" spans="1:3">
      <c r="A696">
        <v>695</v>
      </c>
      <c r="B696">
        <v>5758228.59705777</v>
      </c>
      <c r="C696">
        <v>4029293.30156037</v>
      </c>
    </row>
    <row r="697" spans="1:3">
      <c r="A697">
        <v>696</v>
      </c>
      <c r="B697">
        <v>5758228.54895925</v>
      </c>
      <c r="C697">
        <v>4029293.31561437</v>
      </c>
    </row>
    <row r="698" spans="1:3">
      <c r="A698">
        <v>697</v>
      </c>
      <c r="B698">
        <v>5758228.46685151</v>
      </c>
      <c r="C698">
        <v>4029293.34107625</v>
      </c>
    </row>
    <row r="699" spans="1:3">
      <c r="A699">
        <v>698</v>
      </c>
      <c r="B699">
        <v>5758228.54425242</v>
      </c>
      <c r="C699">
        <v>4029293.31635142</v>
      </c>
    </row>
    <row r="700" spans="1:3">
      <c r="A700">
        <v>699</v>
      </c>
      <c r="B700">
        <v>5758228.51348278</v>
      </c>
      <c r="C700">
        <v>4029293.33467135</v>
      </c>
    </row>
    <row r="701" spans="1:3">
      <c r="A701">
        <v>700</v>
      </c>
      <c r="B701">
        <v>5758228.62400042</v>
      </c>
      <c r="C701">
        <v>4029293.30294315</v>
      </c>
    </row>
    <row r="702" spans="1:3">
      <c r="A702">
        <v>701</v>
      </c>
      <c r="B702">
        <v>5758229.09132231</v>
      </c>
      <c r="C702">
        <v>4029293.24668892</v>
      </c>
    </row>
    <row r="703" spans="1:3">
      <c r="A703">
        <v>702</v>
      </c>
      <c r="B703">
        <v>5758229.35703536</v>
      </c>
      <c r="C703">
        <v>4029293.21567047</v>
      </c>
    </row>
    <row r="704" spans="1:3">
      <c r="A704">
        <v>703</v>
      </c>
      <c r="B704">
        <v>5758229.18600221</v>
      </c>
      <c r="C704">
        <v>4029293.22486693</v>
      </c>
    </row>
    <row r="705" spans="1:3">
      <c r="A705">
        <v>704</v>
      </c>
      <c r="B705">
        <v>5758229.08663258</v>
      </c>
      <c r="C705">
        <v>4029293.2338339</v>
      </c>
    </row>
    <row r="706" spans="1:3">
      <c r="A706">
        <v>705</v>
      </c>
      <c r="B706">
        <v>5758229.14641868</v>
      </c>
      <c r="C706">
        <v>4029293.21992383</v>
      </c>
    </row>
    <row r="707" spans="1:3">
      <c r="A707">
        <v>706</v>
      </c>
      <c r="B707">
        <v>5758229.18328945</v>
      </c>
      <c r="C707">
        <v>4029293.22967566</v>
      </c>
    </row>
    <row r="708" spans="1:3">
      <c r="A708">
        <v>707</v>
      </c>
      <c r="B708">
        <v>5758228.70063882</v>
      </c>
      <c r="C708">
        <v>4029293.26933861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386.789189997215</v>
      </c>
      <c r="E2">
        <v>386.789189997215</v>
      </c>
    </row>
    <row r="3" spans="1:5">
      <c r="A3">
        <v>2</v>
      </c>
      <c r="B3">
        <v>5593.11973007299</v>
      </c>
      <c r="C3">
        <v>5593.11973007299</v>
      </c>
      <c r="D3">
        <v>38.6789189997215</v>
      </c>
      <c r="E3">
        <v>38.6789189997215</v>
      </c>
    </row>
    <row r="4" spans="1:5">
      <c r="A4">
        <v>3</v>
      </c>
      <c r="B4">
        <v>5593.11973007299</v>
      </c>
      <c r="C4">
        <v>5593.11973007299</v>
      </c>
      <c r="D4">
        <v>38.6574978212843</v>
      </c>
      <c r="E4">
        <v>38.6574978212843</v>
      </c>
    </row>
    <row r="5" spans="1:5">
      <c r="A5">
        <v>4</v>
      </c>
      <c r="B5">
        <v>5593.11973007299</v>
      </c>
      <c r="C5">
        <v>5593.11973007299</v>
      </c>
      <c r="D5">
        <v>38.6521252620999</v>
      </c>
      <c r="E5">
        <v>38.6521252620999</v>
      </c>
    </row>
    <row r="6" spans="1:5">
      <c r="A6">
        <v>5</v>
      </c>
      <c r="B6">
        <v>5593.11973007299</v>
      </c>
      <c r="C6">
        <v>5593.11973007299</v>
      </c>
      <c r="D6">
        <v>38.6375689965642</v>
      </c>
      <c r="E6">
        <v>38.6375689965642</v>
      </c>
    </row>
    <row r="7" spans="1:5">
      <c r="A7">
        <v>6</v>
      </c>
      <c r="B7">
        <v>5593.11973007299</v>
      </c>
      <c r="C7">
        <v>5593.11973007299</v>
      </c>
      <c r="D7">
        <v>38.6306643605598</v>
      </c>
      <c r="E7">
        <v>38.6306643605598</v>
      </c>
    </row>
    <row r="8" spans="1:5">
      <c r="A8">
        <v>7</v>
      </c>
      <c r="B8">
        <v>5593.11973007299</v>
      </c>
      <c r="C8">
        <v>5593.11973007299</v>
      </c>
      <c r="D8">
        <v>38.6655885016342</v>
      </c>
      <c r="E8">
        <v>38.6655885016342</v>
      </c>
    </row>
    <row r="9" spans="1:5">
      <c r="A9">
        <v>8</v>
      </c>
      <c r="B9">
        <v>5593.11973007299</v>
      </c>
      <c r="C9">
        <v>5593.11973007299</v>
      </c>
      <c r="D9">
        <v>38.6580875259087</v>
      </c>
      <c r="E9">
        <v>38.6580875259087</v>
      </c>
    </row>
    <row r="10" spans="1:5">
      <c r="A10">
        <v>9</v>
      </c>
      <c r="B10">
        <v>5593.11973007299</v>
      </c>
      <c r="C10">
        <v>5593.11973007299</v>
      </c>
      <c r="D10">
        <v>38.633009372148</v>
      </c>
      <c r="E10">
        <v>38.633009372148</v>
      </c>
    </row>
    <row r="11" spans="1:5">
      <c r="A11">
        <v>10</v>
      </c>
      <c r="B11">
        <v>5593.11973007299</v>
      </c>
      <c r="C11">
        <v>5593.11973007299</v>
      </c>
      <c r="D11">
        <v>38.6686890825516</v>
      </c>
      <c r="E11">
        <v>38.6686890825516</v>
      </c>
    </row>
    <row r="12" spans="1:5">
      <c r="A12">
        <v>11</v>
      </c>
      <c r="B12">
        <v>5593.11973007299</v>
      </c>
      <c r="C12">
        <v>5593.11973007299</v>
      </c>
      <c r="D12">
        <v>38.6448743570131</v>
      </c>
      <c r="E12">
        <v>38.6448743570131</v>
      </c>
    </row>
    <row r="13" spans="1:5">
      <c r="A13">
        <v>12</v>
      </c>
      <c r="B13">
        <v>5593.11973007299</v>
      </c>
      <c r="C13">
        <v>5593.11973007299</v>
      </c>
      <c r="D13">
        <v>38.6316030886873</v>
      </c>
      <c r="E13">
        <v>38.6316030886873</v>
      </c>
    </row>
    <row r="14" spans="1:5">
      <c r="A14">
        <v>13</v>
      </c>
      <c r="B14">
        <v>5593.11973007299</v>
      </c>
      <c r="C14">
        <v>5593.11973007299</v>
      </c>
      <c r="D14">
        <v>38.64158238947</v>
      </c>
      <c r="E14">
        <v>38.64158238947</v>
      </c>
    </row>
    <row r="15" spans="1:5">
      <c r="A15">
        <v>14</v>
      </c>
      <c r="B15">
        <v>5593.11973007299</v>
      </c>
      <c r="C15">
        <v>5593.11973007299</v>
      </c>
      <c r="D15">
        <v>38.642570082618</v>
      </c>
      <c r="E15">
        <v>38.642570082618</v>
      </c>
    </row>
    <row r="16" spans="1:5">
      <c r="A16">
        <v>15</v>
      </c>
      <c r="B16">
        <v>5593.11973007299</v>
      </c>
      <c r="C16">
        <v>5593.11973007299</v>
      </c>
      <c r="D16">
        <v>38.780753277187</v>
      </c>
      <c r="E16">
        <v>38.780753277187</v>
      </c>
    </row>
    <row r="17" spans="1:5">
      <c r="A17">
        <v>16</v>
      </c>
      <c r="B17">
        <v>5593.11973007299</v>
      </c>
      <c r="C17">
        <v>5593.11973007299</v>
      </c>
      <c r="D17">
        <v>38.8833337249792</v>
      </c>
      <c r="E17">
        <v>38.8833337249792</v>
      </c>
    </row>
    <row r="18" spans="1:5">
      <c r="A18">
        <v>17</v>
      </c>
      <c r="B18">
        <v>5593.11973007299</v>
      </c>
      <c r="C18">
        <v>5593.11973007299</v>
      </c>
      <c r="D18">
        <v>38.9866932542931</v>
      </c>
      <c r="E18">
        <v>38.9866932542931</v>
      </c>
    </row>
    <row r="19" spans="1:5">
      <c r="A19">
        <v>18</v>
      </c>
      <c r="B19">
        <v>5593.11973007299</v>
      </c>
      <c r="C19">
        <v>5593.11973007299</v>
      </c>
      <c r="D19">
        <v>39.0908829111627</v>
      </c>
      <c r="E19">
        <v>39.0908829111627</v>
      </c>
    </row>
    <row r="20" spans="1:5">
      <c r="A20">
        <v>19</v>
      </c>
      <c r="B20">
        <v>5593.11973007299</v>
      </c>
      <c r="C20">
        <v>5593.11973007299</v>
      </c>
      <c r="D20">
        <v>39.1959621100993</v>
      </c>
      <c r="E20">
        <v>39.1959621100993</v>
      </c>
    </row>
    <row r="21" spans="1:5">
      <c r="A21">
        <v>20</v>
      </c>
      <c r="B21">
        <v>5593.11973007299</v>
      </c>
      <c r="C21">
        <v>5593.11973007299</v>
      </c>
      <c r="D21">
        <v>39.302011306058</v>
      </c>
      <c r="E21">
        <v>39.302011306058</v>
      </c>
    </row>
    <row r="22" spans="1:5">
      <c r="A22">
        <v>21</v>
      </c>
      <c r="B22">
        <v>5593.11973007299</v>
      </c>
      <c r="C22">
        <v>5593.11973007299</v>
      </c>
      <c r="D22">
        <v>39.4091739003365</v>
      </c>
      <c r="E22">
        <v>39.4091739003365</v>
      </c>
    </row>
    <row r="23" spans="1:5">
      <c r="A23">
        <v>22</v>
      </c>
      <c r="B23">
        <v>5593.11973007299</v>
      </c>
      <c r="C23">
        <v>5593.11973007299</v>
      </c>
      <c r="D23">
        <v>39.5179040657945</v>
      </c>
      <c r="E23">
        <v>39.5179040657945</v>
      </c>
    </row>
    <row r="24" spans="1:5">
      <c r="A24">
        <v>23</v>
      </c>
      <c r="B24">
        <v>5593.11973007299</v>
      </c>
      <c r="C24">
        <v>5593.11973007299</v>
      </c>
      <c r="D24">
        <v>39.6098163205261</v>
      </c>
      <c r="E24">
        <v>39.6098163205261</v>
      </c>
    </row>
    <row r="25" spans="1:5">
      <c r="A25">
        <v>24</v>
      </c>
      <c r="B25">
        <v>5593.11973007299</v>
      </c>
      <c r="C25">
        <v>5593.11973007299</v>
      </c>
      <c r="D25">
        <v>39.7186524946787</v>
      </c>
      <c r="E25">
        <v>39.7186524946787</v>
      </c>
    </row>
    <row r="26" spans="1:5">
      <c r="A26">
        <v>25</v>
      </c>
      <c r="B26">
        <v>5593.11973007299</v>
      </c>
      <c r="C26">
        <v>5593.11973007299</v>
      </c>
      <c r="D26">
        <v>39.8282264467504</v>
      </c>
      <c r="E26">
        <v>39.8282264467504</v>
      </c>
    </row>
    <row r="27" spans="1:5">
      <c r="A27">
        <v>26</v>
      </c>
      <c r="B27">
        <v>5593.11973007299</v>
      </c>
      <c r="C27">
        <v>5593.11973007299</v>
      </c>
      <c r="D27">
        <v>39.9390422331726</v>
      </c>
      <c r="E27">
        <v>39.9390422331726</v>
      </c>
    </row>
    <row r="28" spans="1:5">
      <c r="A28">
        <v>27</v>
      </c>
      <c r="B28">
        <v>5593.11973007299</v>
      </c>
      <c r="C28">
        <v>5593.11973007299</v>
      </c>
      <c r="D28">
        <v>40.0499435604741</v>
      </c>
      <c r="E28">
        <v>40.0499435604741</v>
      </c>
    </row>
    <row r="29" spans="1:5">
      <c r="A29">
        <v>28</v>
      </c>
      <c r="B29">
        <v>5593.11973007299</v>
      </c>
      <c r="C29">
        <v>5593.11973007299</v>
      </c>
      <c r="D29">
        <v>40.1626435209845</v>
      </c>
      <c r="E29">
        <v>40.1626435209845</v>
      </c>
    </row>
    <row r="30" spans="1:5">
      <c r="A30">
        <v>29</v>
      </c>
      <c r="B30">
        <v>5593.11973007299</v>
      </c>
      <c r="C30">
        <v>5593.11973007299</v>
      </c>
      <c r="D30">
        <v>40.2737962227182</v>
      </c>
      <c r="E30">
        <v>40.2737962227182</v>
      </c>
    </row>
    <row r="31" spans="1:5">
      <c r="A31">
        <v>30</v>
      </c>
      <c r="B31">
        <v>5593.11973007299</v>
      </c>
      <c r="C31">
        <v>5593.11973007299</v>
      </c>
      <c r="D31">
        <v>40.3906439321159</v>
      </c>
      <c r="E31">
        <v>40.3906439321159</v>
      </c>
    </row>
    <row r="32" spans="1:5">
      <c r="A32">
        <v>31</v>
      </c>
      <c r="B32">
        <v>5593.11973007299</v>
      </c>
      <c r="C32">
        <v>5593.11973007299</v>
      </c>
      <c r="D32">
        <v>40.5059117931641</v>
      </c>
      <c r="E32">
        <v>40.5059117931641</v>
      </c>
    </row>
    <row r="33" spans="1:5">
      <c r="A33">
        <v>32</v>
      </c>
      <c r="B33">
        <v>5593.11973007299</v>
      </c>
      <c r="C33">
        <v>5593.11973007299</v>
      </c>
      <c r="D33">
        <v>40.6235567754426</v>
      </c>
      <c r="E33">
        <v>40.6235567754426</v>
      </c>
    </row>
    <row r="34" spans="1:5">
      <c r="A34">
        <v>33</v>
      </c>
      <c r="B34">
        <v>5593.11973007299</v>
      </c>
      <c r="C34">
        <v>5593.11973007299</v>
      </c>
      <c r="D34">
        <v>40.7402299834562</v>
      </c>
      <c r="E34">
        <v>40.7402299834562</v>
      </c>
    </row>
    <row r="35" spans="1:5">
      <c r="A35">
        <v>34</v>
      </c>
      <c r="B35">
        <v>5593.11973007299</v>
      </c>
      <c r="C35">
        <v>5593.11973007299</v>
      </c>
      <c r="D35">
        <v>40.8581888667904</v>
      </c>
      <c r="E35">
        <v>40.8581888667904</v>
      </c>
    </row>
    <row r="36" spans="1:5">
      <c r="A36">
        <v>35</v>
      </c>
      <c r="B36">
        <v>5593.11973007299</v>
      </c>
      <c r="C36">
        <v>5593.11973007299</v>
      </c>
      <c r="D36">
        <v>40.9808307091773</v>
      </c>
      <c r="E36">
        <v>40.9808307091773</v>
      </c>
    </row>
    <row r="37" spans="1:5">
      <c r="A37">
        <v>36</v>
      </c>
      <c r="B37">
        <v>5593.11973007299</v>
      </c>
      <c r="C37">
        <v>5593.11973007299</v>
      </c>
      <c r="D37">
        <v>41.0979317854704</v>
      </c>
      <c r="E37">
        <v>41.0979317854704</v>
      </c>
    </row>
    <row r="38" spans="1:5">
      <c r="A38">
        <v>37</v>
      </c>
      <c r="B38">
        <v>5593.11973007299</v>
      </c>
      <c r="C38">
        <v>5593.11973007299</v>
      </c>
      <c r="D38">
        <v>41.221530975287</v>
      </c>
      <c r="E38">
        <v>41.221530975287</v>
      </c>
    </row>
    <row r="39" spans="1:5">
      <c r="A39">
        <v>38</v>
      </c>
      <c r="B39">
        <v>5593.11973007299</v>
      </c>
      <c r="C39">
        <v>5593.11973007299</v>
      </c>
      <c r="D39">
        <v>41.3457825488818</v>
      </c>
      <c r="E39">
        <v>41.3457825488818</v>
      </c>
    </row>
    <row r="40" spans="1:5">
      <c r="A40">
        <v>39</v>
      </c>
      <c r="B40">
        <v>5593.11973007299</v>
      </c>
      <c r="C40">
        <v>5593.11973007299</v>
      </c>
      <c r="D40">
        <v>41.4660192612773</v>
      </c>
      <c r="E40">
        <v>41.4660192612773</v>
      </c>
    </row>
    <row r="41" spans="1:5">
      <c r="A41">
        <v>40</v>
      </c>
      <c r="B41">
        <v>5593.11973007299</v>
      </c>
      <c r="C41">
        <v>5593.11973007299</v>
      </c>
      <c r="D41">
        <v>41.5949979918336</v>
      </c>
      <c r="E41">
        <v>41.5949979918336</v>
      </c>
    </row>
    <row r="42" spans="1:5">
      <c r="A42">
        <v>41</v>
      </c>
      <c r="B42">
        <v>5593.11973007299</v>
      </c>
      <c r="C42">
        <v>5593.11973007299</v>
      </c>
      <c r="D42">
        <v>41.7183945151102</v>
      </c>
      <c r="E42">
        <v>41.7183945151102</v>
      </c>
    </row>
    <row r="43" spans="1:5">
      <c r="A43">
        <v>42</v>
      </c>
      <c r="B43">
        <v>5593.11973007299</v>
      </c>
      <c r="C43">
        <v>5593.11973007299</v>
      </c>
      <c r="D43">
        <v>41.8455668889036</v>
      </c>
      <c r="E43">
        <v>41.8455668889036</v>
      </c>
    </row>
    <row r="44" spans="1:5">
      <c r="A44">
        <v>43</v>
      </c>
      <c r="B44">
        <v>5593.11973007299</v>
      </c>
      <c r="C44">
        <v>5593.11973007299</v>
      </c>
      <c r="D44">
        <v>41.9659881091003</v>
      </c>
      <c r="E44">
        <v>41.9659881091003</v>
      </c>
    </row>
    <row r="45" spans="1:5">
      <c r="A45">
        <v>44</v>
      </c>
      <c r="B45">
        <v>5593.11973007299</v>
      </c>
      <c r="C45">
        <v>5593.11973007299</v>
      </c>
      <c r="D45">
        <v>42.0971183926359</v>
      </c>
      <c r="E45">
        <v>42.0971183926359</v>
      </c>
    </row>
    <row r="46" spans="1:5">
      <c r="A46">
        <v>45</v>
      </c>
      <c r="B46">
        <v>5593.11973007299</v>
      </c>
      <c r="C46">
        <v>5593.11973007299</v>
      </c>
      <c r="D46">
        <v>42.2266971578735</v>
      </c>
      <c r="E46">
        <v>42.2266971578735</v>
      </c>
    </row>
    <row r="47" spans="1:5">
      <c r="A47">
        <v>46</v>
      </c>
      <c r="B47">
        <v>5593.11973007299</v>
      </c>
      <c r="C47">
        <v>5593.11973007299</v>
      </c>
      <c r="D47">
        <v>42.3548623830999</v>
      </c>
      <c r="E47">
        <v>42.3548623830999</v>
      </c>
    </row>
    <row r="48" spans="1:5">
      <c r="A48">
        <v>47</v>
      </c>
      <c r="B48">
        <v>5593.11973007299</v>
      </c>
      <c r="C48">
        <v>5593.11973007299</v>
      </c>
      <c r="D48">
        <v>42.4917085388644</v>
      </c>
      <c r="E48">
        <v>42.4917085388644</v>
      </c>
    </row>
    <row r="49" spans="1:5">
      <c r="A49">
        <v>48</v>
      </c>
      <c r="B49">
        <v>5593.11973007299</v>
      </c>
      <c r="C49">
        <v>5593.11973007299</v>
      </c>
      <c r="D49">
        <v>42.6213473284698</v>
      </c>
      <c r="E49">
        <v>42.6213473284698</v>
      </c>
    </row>
    <row r="50" spans="1:5">
      <c r="A50">
        <v>49</v>
      </c>
      <c r="B50">
        <v>5593.11973007299</v>
      </c>
      <c r="C50">
        <v>5593.11973007299</v>
      </c>
      <c r="D50">
        <v>42.7550092754129</v>
      </c>
      <c r="E50">
        <v>42.7550092754129</v>
      </c>
    </row>
    <row r="51" spans="1:5">
      <c r="A51">
        <v>50</v>
      </c>
      <c r="B51">
        <v>5593.11973007299</v>
      </c>
      <c r="C51">
        <v>5593.11973007299</v>
      </c>
      <c r="D51">
        <v>42.8965657717103</v>
      </c>
      <c r="E51">
        <v>42.8965657717103</v>
      </c>
    </row>
    <row r="52" spans="1:5">
      <c r="A52">
        <v>51</v>
      </c>
      <c r="B52">
        <v>5593.11973007299</v>
      </c>
      <c r="C52">
        <v>5593.11973007299</v>
      </c>
      <c r="D52">
        <v>43.0337509078722</v>
      </c>
      <c r="E52">
        <v>43.0337509078722</v>
      </c>
    </row>
    <row r="53" spans="1:5">
      <c r="A53">
        <v>52</v>
      </c>
      <c r="B53">
        <v>5593.11973007299</v>
      </c>
      <c r="C53">
        <v>5593.11973007299</v>
      </c>
      <c r="D53">
        <v>43.1648414096386</v>
      </c>
      <c r="E53">
        <v>43.1648414096386</v>
      </c>
    </row>
    <row r="54" spans="1:5">
      <c r="A54">
        <v>53</v>
      </c>
      <c r="B54">
        <v>5593.11973007299</v>
      </c>
      <c r="C54">
        <v>5593.11973007299</v>
      </c>
      <c r="D54">
        <v>43.3028782202624</v>
      </c>
      <c r="E54">
        <v>43.3028782202624</v>
      </c>
    </row>
    <row r="55" spans="1:5">
      <c r="A55">
        <v>54</v>
      </c>
      <c r="B55">
        <v>5593.11973007299</v>
      </c>
      <c r="C55">
        <v>5593.11973007299</v>
      </c>
      <c r="D55">
        <v>43.4388658807073</v>
      </c>
      <c r="E55">
        <v>43.4388658807073</v>
      </c>
    </row>
    <row r="56" spans="1:5">
      <c r="A56">
        <v>55</v>
      </c>
      <c r="B56">
        <v>5593.11973007299</v>
      </c>
      <c r="C56">
        <v>5593.11973007299</v>
      </c>
      <c r="D56">
        <v>43.5845283922302</v>
      </c>
      <c r="E56">
        <v>43.5845283922302</v>
      </c>
    </row>
    <row r="57" spans="1:5">
      <c r="A57">
        <v>56</v>
      </c>
      <c r="B57">
        <v>5593.11973007299</v>
      </c>
      <c r="C57">
        <v>5593.11973007299</v>
      </c>
      <c r="D57">
        <v>43.7118239041666</v>
      </c>
      <c r="E57">
        <v>43.7118239041666</v>
      </c>
    </row>
    <row r="58" spans="1:5">
      <c r="A58">
        <v>57</v>
      </c>
      <c r="B58">
        <v>5593.11973007299</v>
      </c>
      <c r="C58">
        <v>5593.11973007299</v>
      </c>
      <c r="D58">
        <v>43.854046221193</v>
      </c>
      <c r="E58">
        <v>43.854046221193</v>
      </c>
    </row>
    <row r="59" spans="1:5">
      <c r="A59">
        <v>58</v>
      </c>
      <c r="B59">
        <v>5593.11973007299</v>
      </c>
      <c r="C59">
        <v>5593.11973007299</v>
      </c>
      <c r="D59">
        <v>44.0043469451786</v>
      </c>
      <c r="E59">
        <v>44.0043469451786</v>
      </c>
    </row>
    <row r="60" spans="1:5">
      <c r="A60">
        <v>59</v>
      </c>
      <c r="B60">
        <v>5593.11973007299</v>
      </c>
      <c r="C60">
        <v>5593.11973007299</v>
      </c>
      <c r="D60">
        <v>44.1499492807698</v>
      </c>
      <c r="E60">
        <v>44.1499492807698</v>
      </c>
    </row>
    <row r="61" spans="1:5">
      <c r="A61">
        <v>60</v>
      </c>
      <c r="B61">
        <v>5593.11973007299</v>
      </c>
      <c r="C61">
        <v>5593.11973007299</v>
      </c>
      <c r="D61">
        <v>44.301797229719</v>
      </c>
      <c r="E61">
        <v>44.301797229719</v>
      </c>
    </row>
    <row r="62" spans="1:5">
      <c r="A62">
        <v>61</v>
      </c>
      <c r="B62">
        <v>5593.11973007299</v>
      </c>
      <c r="C62">
        <v>5593.11973007299</v>
      </c>
      <c r="D62">
        <v>44.4568789064356</v>
      </c>
      <c r="E62">
        <v>44.4568789064356</v>
      </c>
    </row>
    <row r="63" spans="1:5">
      <c r="A63">
        <v>62</v>
      </c>
      <c r="B63">
        <v>5593.11973007299</v>
      </c>
      <c r="C63">
        <v>5593.11973007299</v>
      </c>
      <c r="D63">
        <v>44.6051276740957</v>
      </c>
      <c r="E63">
        <v>44.6051276740957</v>
      </c>
    </row>
    <row r="64" spans="1:5">
      <c r="A64">
        <v>63</v>
      </c>
      <c r="B64">
        <v>5593.11973007299</v>
      </c>
      <c r="C64">
        <v>5593.11973007299</v>
      </c>
      <c r="D64">
        <v>44.7510775031733</v>
      </c>
      <c r="E64">
        <v>44.7510775031733</v>
      </c>
    </row>
    <row r="65" spans="1:5">
      <c r="A65">
        <v>64</v>
      </c>
      <c r="B65">
        <v>5593.11973007299</v>
      </c>
      <c r="C65">
        <v>5593.11973007299</v>
      </c>
      <c r="D65">
        <v>44.9098942410946</v>
      </c>
      <c r="E65">
        <v>44.9098942410946</v>
      </c>
    </row>
    <row r="66" spans="1:5">
      <c r="A66">
        <v>65</v>
      </c>
      <c r="B66">
        <v>5593.11973007299</v>
      </c>
      <c r="C66">
        <v>5593.11973007299</v>
      </c>
      <c r="D66">
        <v>45.0705902354251</v>
      </c>
      <c r="E66">
        <v>45.0705902354251</v>
      </c>
    </row>
    <row r="67" spans="1:5">
      <c r="A67">
        <v>66</v>
      </c>
      <c r="B67">
        <v>5593.11973007299</v>
      </c>
      <c r="C67">
        <v>5593.11973007299</v>
      </c>
      <c r="D67">
        <v>45.2226643994292</v>
      </c>
      <c r="E67">
        <v>45.2226643994292</v>
      </c>
    </row>
    <row r="68" spans="1:5">
      <c r="A68">
        <v>67</v>
      </c>
      <c r="B68">
        <v>5593.11973007299</v>
      </c>
      <c r="C68">
        <v>5593.11973007299</v>
      </c>
      <c r="D68">
        <v>45.3856735826059</v>
      </c>
      <c r="E68">
        <v>45.3856735826059</v>
      </c>
    </row>
    <row r="69" spans="1:5">
      <c r="A69">
        <v>68</v>
      </c>
      <c r="B69">
        <v>5593.11973007299</v>
      </c>
      <c r="C69">
        <v>5593.11973007299</v>
      </c>
      <c r="D69">
        <v>45.5460679373532</v>
      </c>
      <c r="E69">
        <v>45.5460679373532</v>
      </c>
    </row>
    <row r="70" spans="1:5">
      <c r="A70">
        <v>69</v>
      </c>
      <c r="B70">
        <v>5593.11973007299</v>
      </c>
      <c r="C70">
        <v>5593.11973007299</v>
      </c>
      <c r="D70">
        <v>45.7131488702863</v>
      </c>
      <c r="E70">
        <v>45.7131488702863</v>
      </c>
    </row>
    <row r="71" spans="1:5">
      <c r="A71">
        <v>70</v>
      </c>
      <c r="B71">
        <v>5593.11973007299</v>
      </c>
      <c r="C71">
        <v>5593.11973007299</v>
      </c>
      <c r="D71">
        <v>45.8682503071285</v>
      </c>
      <c r="E71">
        <v>45.8682503071285</v>
      </c>
    </row>
    <row r="72" spans="1:5">
      <c r="A72">
        <v>71</v>
      </c>
      <c r="B72">
        <v>5593.11973007299</v>
      </c>
      <c r="C72">
        <v>5593.11973007299</v>
      </c>
      <c r="D72">
        <v>46.0412936797357</v>
      </c>
      <c r="E72">
        <v>46.0412936797357</v>
      </c>
    </row>
    <row r="73" spans="1:5">
      <c r="A73">
        <v>72</v>
      </c>
      <c r="B73">
        <v>5593.11973007299</v>
      </c>
      <c r="C73">
        <v>5593.11973007299</v>
      </c>
      <c r="D73">
        <v>46.2049306997189</v>
      </c>
      <c r="E73">
        <v>46.2049306997189</v>
      </c>
    </row>
    <row r="74" spans="1:5">
      <c r="A74">
        <v>73</v>
      </c>
      <c r="B74">
        <v>5593.11973007299</v>
      </c>
      <c r="C74">
        <v>5593.11973007299</v>
      </c>
      <c r="D74">
        <v>46.3786424356475</v>
      </c>
      <c r="E74">
        <v>46.3786424356475</v>
      </c>
    </row>
    <row r="75" spans="1:5">
      <c r="A75">
        <v>74</v>
      </c>
      <c r="B75">
        <v>5593.11973007299</v>
      </c>
      <c r="C75">
        <v>5593.11973007299</v>
      </c>
      <c r="D75">
        <v>46.5533538294485</v>
      </c>
      <c r="E75">
        <v>46.5533538294485</v>
      </c>
    </row>
    <row r="76" spans="1:5">
      <c r="A76">
        <v>75</v>
      </c>
      <c r="B76">
        <v>5593.11973007299</v>
      </c>
      <c r="C76">
        <v>5593.11973007299</v>
      </c>
      <c r="D76">
        <v>46.7291109096661</v>
      </c>
      <c r="E76">
        <v>46.7291109096661</v>
      </c>
    </row>
    <row r="77" spans="1:5">
      <c r="A77">
        <v>76</v>
      </c>
      <c r="B77">
        <v>5593.11973007299</v>
      </c>
      <c r="C77">
        <v>5593.11973007299</v>
      </c>
      <c r="D77">
        <v>46.8896413909302</v>
      </c>
      <c r="E77">
        <v>46.8896413909302</v>
      </c>
    </row>
    <row r="78" spans="1:5">
      <c r="A78">
        <v>77</v>
      </c>
      <c r="B78">
        <v>5593.11973007299</v>
      </c>
      <c r="C78">
        <v>5593.11973007299</v>
      </c>
      <c r="D78">
        <v>47.0527829280909</v>
      </c>
      <c r="E78">
        <v>47.0527829280909</v>
      </c>
    </row>
    <row r="79" spans="1:5">
      <c r="A79">
        <v>78</v>
      </c>
      <c r="B79">
        <v>5593.11973007299</v>
      </c>
      <c r="C79">
        <v>5593.11973007299</v>
      </c>
      <c r="D79">
        <v>47.2422577300265</v>
      </c>
      <c r="E79">
        <v>47.2422577300265</v>
      </c>
    </row>
    <row r="80" spans="1:5">
      <c r="A80">
        <v>79</v>
      </c>
      <c r="B80">
        <v>5593.11973007299</v>
      </c>
      <c r="C80">
        <v>5593.11973007299</v>
      </c>
      <c r="D80">
        <v>47.4259890106957</v>
      </c>
      <c r="E80">
        <v>47.4259890106957</v>
      </c>
    </row>
    <row r="81" spans="1:5">
      <c r="A81">
        <v>80</v>
      </c>
      <c r="B81">
        <v>5593.11973007299</v>
      </c>
      <c r="C81">
        <v>5593.11973007299</v>
      </c>
      <c r="D81">
        <v>47.6204192765481</v>
      </c>
      <c r="E81">
        <v>47.6204192765481</v>
      </c>
    </row>
    <row r="82" spans="1:5">
      <c r="A82">
        <v>81</v>
      </c>
      <c r="B82">
        <v>5593.11973007299</v>
      </c>
      <c r="C82">
        <v>5593.11973007299</v>
      </c>
      <c r="D82">
        <v>47.7968517802783</v>
      </c>
      <c r="E82">
        <v>47.7968517802783</v>
      </c>
    </row>
    <row r="83" spans="1:5">
      <c r="A83">
        <v>82</v>
      </c>
      <c r="B83">
        <v>5593.11973007299</v>
      </c>
      <c r="C83">
        <v>5593.11973007299</v>
      </c>
      <c r="D83">
        <v>47.9783369670959</v>
      </c>
      <c r="E83">
        <v>47.9783369670959</v>
      </c>
    </row>
    <row r="84" spans="1:5">
      <c r="A84">
        <v>83</v>
      </c>
      <c r="B84">
        <v>5593.11973007299</v>
      </c>
      <c r="C84">
        <v>5593.11973007299</v>
      </c>
      <c r="D84">
        <v>48.1704345767961</v>
      </c>
      <c r="E84">
        <v>48.1704345767961</v>
      </c>
    </row>
    <row r="85" spans="1:5">
      <c r="A85">
        <v>84</v>
      </c>
      <c r="B85">
        <v>5593.11973007299</v>
      </c>
      <c r="C85">
        <v>5593.11973007299</v>
      </c>
      <c r="D85">
        <v>48.376784859544</v>
      </c>
      <c r="E85">
        <v>48.376784859544</v>
      </c>
    </row>
    <row r="86" spans="1:5">
      <c r="A86">
        <v>85</v>
      </c>
      <c r="B86">
        <v>5593.11973007299</v>
      </c>
      <c r="C86">
        <v>5593.11973007299</v>
      </c>
      <c r="D86">
        <v>48.5547022608622</v>
      </c>
      <c r="E86">
        <v>48.5547022608622</v>
      </c>
    </row>
    <row r="87" spans="1:5">
      <c r="A87">
        <v>86</v>
      </c>
      <c r="B87">
        <v>5593.11973007299</v>
      </c>
      <c r="C87">
        <v>5593.11973007299</v>
      </c>
      <c r="D87">
        <v>48.7471670178297</v>
      </c>
      <c r="E87">
        <v>48.7471670178297</v>
      </c>
    </row>
    <row r="88" spans="1:5">
      <c r="A88">
        <v>87</v>
      </c>
      <c r="B88">
        <v>5593.11973007299</v>
      </c>
      <c r="C88">
        <v>5593.11973007299</v>
      </c>
      <c r="D88">
        <v>48.9485299388413</v>
      </c>
      <c r="E88">
        <v>48.9485299388413</v>
      </c>
    </row>
    <row r="89" spans="1:5">
      <c r="A89">
        <v>88</v>
      </c>
      <c r="B89">
        <v>5593.11973007299</v>
      </c>
      <c r="C89">
        <v>5593.11973007299</v>
      </c>
      <c r="D89">
        <v>49.167470752729</v>
      </c>
      <c r="E89">
        <v>49.167470752729</v>
      </c>
    </row>
    <row r="90" spans="1:5">
      <c r="A90">
        <v>89</v>
      </c>
      <c r="B90">
        <v>5593.11973007299</v>
      </c>
      <c r="C90">
        <v>5593.11973007299</v>
      </c>
      <c r="D90">
        <v>49.3284903066131</v>
      </c>
      <c r="E90">
        <v>49.3284903066131</v>
      </c>
    </row>
    <row r="91" spans="1:5">
      <c r="A91">
        <v>90</v>
      </c>
      <c r="B91">
        <v>5593.11973007299</v>
      </c>
      <c r="C91">
        <v>5593.11973007299</v>
      </c>
      <c r="D91">
        <v>49.4879657771437</v>
      </c>
      <c r="E91">
        <v>49.4879657771437</v>
      </c>
    </row>
    <row r="92" spans="1:5">
      <c r="A92">
        <v>91</v>
      </c>
      <c r="B92">
        <v>5593.11973007299</v>
      </c>
      <c r="C92">
        <v>5593.11973007299</v>
      </c>
      <c r="D92">
        <v>49.7043061345981</v>
      </c>
      <c r="E92">
        <v>49.7043061345981</v>
      </c>
    </row>
    <row r="93" spans="1:5">
      <c r="A93">
        <v>92</v>
      </c>
      <c r="B93">
        <v>5593.11973007299</v>
      </c>
      <c r="C93">
        <v>5593.11973007299</v>
      </c>
      <c r="D93">
        <v>49.9340651404132</v>
      </c>
      <c r="E93">
        <v>49.9340651404132</v>
      </c>
    </row>
    <row r="94" spans="1:5">
      <c r="A94">
        <v>93</v>
      </c>
      <c r="B94">
        <v>5593.11973007299</v>
      </c>
      <c r="C94">
        <v>5593.11973007299</v>
      </c>
      <c r="D94">
        <v>50.1563068631069</v>
      </c>
      <c r="E94">
        <v>50.1563068631069</v>
      </c>
    </row>
    <row r="95" spans="1:5">
      <c r="A95">
        <v>94</v>
      </c>
      <c r="B95">
        <v>5593.11973007299</v>
      </c>
      <c r="C95">
        <v>5593.11973007299</v>
      </c>
      <c r="D95">
        <v>50.3907727918832</v>
      </c>
      <c r="E95">
        <v>50.3907727918832</v>
      </c>
    </row>
    <row r="96" spans="1:5">
      <c r="A96">
        <v>95</v>
      </c>
      <c r="B96">
        <v>5593.11973007299</v>
      </c>
      <c r="C96">
        <v>5593.11973007299</v>
      </c>
      <c r="D96">
        <v>50.5728681627014</v>
      </c>
      <c r="E96">
        <v>50.5728681627014</v>
      </c>
    </row>
    <row r="97" spans="1:5">
      <c r="A97">
        <v>96</v>
      </c>
      <c r="B97">
        <v>5593.11973007299</v>
      </c>
      <c r="C97">
        <v>5593.11973007299</v>
      </c>
      <c r="D97">
        <v>50.6894124768223</v>
      </c>
      <c r="E97">
        <v>50.6894124768223</v>
      </c>
    </row>
    <row r="98" spans="1:5">
      <c r="A98">
        <v>97</v>
      </c>
      <c r="B98">
        <v>5593.11973007299</v>
      </c>
      <c r="C98">
        <v>5593.11973007299</v>
      </c>
      <c r="D98">
        <v>50.9263815177739</v>
      </c>
      <c r="E98">
        <v>50.9263815177739</v>
      </c>
    </row>
    <row r="99" spans="1:5">
      <c r="A99">
        <v>98</v>
      </c>
      <c r="B99">
        <v>5593.11973007299</v>
      </c>
      <c r="C99">
        <v>5593.11973007299</v>
      </c>
      <c r="D99">
        <v>51.1722525741848</v>
      </c>
      <c r="E99">
        <v>51.1722525741848</v>
      </c>
    </row>
    <row r="100" spans="1:5">
      <c r="A100">
        <v>99</v>
      </c>
      <c r="B100">
        <v>5593.11973007299</v>
      </c>
      <c r="C100">
        <v>5593.11973007299</v>
      </c>
      <c r="D100">
        <v>51.4195822055556</v>
      </c>
      <c r="E100">
        <v>51.4195822055556</v>
      </c>
    </row>
    <row r="101" spans="1:5">
      <c r="A101">
        <v>100</v>
      </c>
      <c r="B101">
        <v>5593.11973007299</v>
      </c>
      <c r="C101">
        <v>5593.11973007299</v>
      </c>
      <c r="D101">
        <v>51.6721778954246</v>
      </c>
      <c r="E101">
        <v>51.6721778954246</v>
      </c>
    </row>
    <row r="102" spans="1:5">
      <c r="A102">
        <v>101</v>
      </c>
      <c r="B102">
        <v>5593.11973007299</v>
      </c>
      <c r="C102">
        <v>5593.11973007299</v>
      </c>
      <c r="D102">
        <v>51.8960545905638</v>
      </c>
      <c r="E102">
        <v>51.8960545905638</v>
      </c>
    </row>
    <row r="103" spans="1:5">
      <c r="A103">
        <v>102</v>
      </c>
      <c r="B103">
        <v>5593.11973007299</v>
      </c>
      <c r="C103">
        <v>5593.11973007299</v>
      </c>
      <c r="D103">
        <v>52.119719834333</v>
      </c>
      <c r="E103">
        <v>52.119719834333</v>
      </c>
    </row>
    <row r="104" spans="1:5">
      <c r="A104">
        <v>103</v>
      </c>
      <c r="B104">
        <v>5593.11973007299</v>
      </c>
      <c r="C104">
        <v>5593.11973007299</v>
      </c>
      <c r="D104">
        <v>52.3834184098324</v>
      </c>
      <c r="E104">
        <v>52.3834184098324</v>
      </c>
    </row>
    <row r="105" spans="1:5">
      <c r="A105">
        <v>104</v>
      </c>
      <c r="B105">
        <v>5593.11973007299</v>
      </c>
      <c r="C105">
        <v>5593.11973007299</v>
      </c>
      <c r="D105">
        <v>52.6573526572473</v>
      </c>
      <c r="E105">
        <v>52.6573526572473</v>
      </c>
    </row>
    <row r="106" spans="1:5">
      <c r="A106">
        <v>105</v>
      </c>
      <c r="B106">
        <v>5593.11973007299</v>
      </c>
      <c r="C106">
        <v>5593.11973007299</v>
      </c>
      <c r="D106">
        <v>52.9138711725425</v>
      </c>
      <c r="E106">
        <v>52.9138711725425</v>
      </c>
    </row>
    <row r="107" spans="1:5">
      <c r="A107">
        <v>106</v>
      </c>
      <c r="B107">
        <v>5593.11973007299</v>
      </c>
      <c r="C107">
        <v>5593.11973007299</v>
      </c>
      <c r="D107">
        <v>53.1099610318334</v>
      </c>
      <c r="E107">
        <v>53.1099610318334</v>
      </c>
    </row>
    <row r="108" spans="1:5">
      <c r="A108">
        <v>107</v>
      </c>
      <c r="B108">
        <v>5593.11973007299</v>
      </c>
      <c r="C108">
        <v>5593.11973007299</v>
      </c>
      <c r="D108">
        <v>53.3884200920511</v>
      </c>
      <c r="E108">
        <v>53.3884200920511</v>
      </c>
    </row>
    <row r="109" spans="1:5">
      <c r="A109">
        <v>108</v>
      </c>
      <c r="B109">
        <v>5593.11973007299</v>
      </c>
      <c r="C109">
        <v>5593.11973007299</v>
      </c>
      <c r="D109">
        <v>53.681525229599</v>
      </c>
      <c r="E109">
        <v>53.681525229599</v>
      </c>
    </row>
    <row r="110" spans="1:5">
      <c r="A110">
        <v>109</v>
      </c>
      <c r="B110">
        <v>5593.11973007299</v>
      </c>
      <c r="C110">
        <v>5593.11973007299</v>
      </c>
      <c r="D110">
        <v>53.9636792790575</v>
      </c>
      <c r="E110">
        <v>53.9636792790575</v>
      </c>
    </row>
    <row r="111" spans="1:5">
      <c r="A111">
        <v>110</v>
      </c>
      <c r="B111">
        <v>5593.11973007299</v>
      </c>
      <c r="C111">
        <v>5593.11973007299</v>
      </c>
      <c r="D111">
        <v>54.2553150048053</v>
      </c>
      <c r="E111">
        <v>54.2553150048053</v>
      </c>
    </row>
    <row r="112" spans="1:5">
      <c r="A112">
        <v>111</v>
      </c>
      <c r="B112">
        <v>5593.11973007299</v>
      </c>
      <c r="C112">
        <v>5593.11973007299</v>
      </c>
      <c r="D112">
        <v>54.486538407094</v>
      </c>
      <c r="E112">
        <v>54.486538407094</v>
      </c>
    </row>
    <row r="113" spans="1:5">
      <c r="A113">
        <v>112</v>
      </c>
      <c r="B113">
        <v>5593.11973007299</v>
      </c>
      <c r="C113">
        <v>5593.11973007299</v>
      </c>
      <c r="D113">
        <v>54.7995416960626</v>
      </c>
      <c r="E113">
        <v>54.7995416960626</v>
      </c>
    </row>
    <row r="114" spans="1:5">
      <c r="A114">
        <v>113</v>
      </c>
      <c r="B114">
        <v>5593.11973007299</v>
      </c>
      <c r="C114">
        <v>5593.11973007299</v>
      </c>
      <c r="D114">
        <v>55.1050142016802</v>
      </c>
      <c r="E114">
        <v>55.1050142016802</v>
      </c>
    </row>
    <row r="115" spans="1:5">
      <c r="A115">
        <v>114</v>
      </c>
      <c r="B115">
        <v>5593.11973007299</v>
      </c>
      <c r="C115">
        <v>5593.11973007299</v>
      </c>
      <c r="D115">
        <v>55.4376028787793</v>
      </c>
      <c r="E115">
        <v>55.4376028787793</v>
      </c>
    </row>
    <row r="116" spans="1:5">
      <c r="A116">
        <v>115</v>
      </c>
      <c r="B116">
        <v>5593.11973007299</v>
      </c>
      <c r="C116">
        <v>5593.11973007299</v>
      </c>
      <c r="D116">
        <v>55.5663601098244</v>
      </c>
      <c r="E116">
        <v>55.5663601098244</v>
      </c>
    </row>
    <row r="117" spans="1:5">
      <c r="A117">
        <v>116</v>
      </c>
      <c r="B117">
        <v>5593.11973007299</v>
      </c>
      <c r="C117">
        <v>5593.11973007299</v>
      </c>
      <c r="D117">
        <v>55.8889565387701</v>
      </c>
      <c r="E117">
        <v>55.8889565387701</v>
      </c>
    </row>
    <row r="118" spans="1:5">
      <c r="A118">
        <v>117</v>
      </c>
      <c r="B118">
        <v>5593.11973007299</v>
      </c>
      <c r="C118">
        <v>5593.11973007299</v>
      </c>
      <c r="D118">
        <v>56.2077025964854</v>
      </c>
      <c r="E118">
        <v>56.2077025964854</v>
      </c>
    </row>
    <row r="119" spans="1:5">
      <c r="A119">
        <v>118</v>
      </c>
      <c r="B119">
        <v>5593.11973007299</v>
      </c>
      <c r="C119">
        <v>5593.11973007299</v>
      </c>
      <c r="D119">
        <v>56.5726401281566</v>
      </c>
      <c r="E119">
        <v>56.5726401281566</v>
      </c>
    </row>
    <row r="120" spans="1:5">
      <c r="A120">
        <v>119</v>
      </c>
      <c r="B120">
        <v>5593.11973007299</v>
      </c>
      <c r="C120">
        <v>5593.11973007299</v>
      </c>
      <c r="D120">
        <v>56.9312342671261</v>
      </c>
      <c r="E120">
        <v>56.9312342671261</v>
      </c>
    </row>
    <row r="121" spans="1:5">
      <c r="A121">
        <v>120</v>
      </c>
      <c r="B121">
        <v>5593.11973007299</v>
      </c>
      <c r="C121">
        <v>5593.11973007299</v>
      </c>
      <c r="D121">
        <v>57.0695412020257</v>
      </c>
      <c r="E121">
        <v>57.0695412020257</v>
      </c>
    </row>
    <row r="122" spans="1:5">
      <c r="A122">
        <v>121</v>
      </c>
      <c r="B122">
        <v>5593.11973007299</v>
      </c>
      <c r="C122">
        <v>5593.11973007299</v>
      </c>
      <c r="D122">
        <v>57.3890858274615</v>
      </c>
      <c r="E122">
        <v>57.3890858274615</v>
      </c>
    </row>
    <row r="123" spans="1:5">
      <c r="A123">
        <v>122</v>
      </c>
      <c r="B123">
        <v>5593.11973007299</v>
      </c>
      <c r="C123">
        <v>5593.11973007299</v>
      </c>
      <c r="D123">
        <v>57.7794107480446</v>
      </c>
      <c r="E123">
        <v>57.7794107480446</v>
      </c>
    </row>
    <row r="124" spans="1:5">
      <c r="A124">
        <v>123</v>
      </c>
      <c r="B124">
        <v>5593.11973007299</v>
      </c>
      <c r="C124">
        <v>5593.11973007299</v>
      </c>
      <c r="D124">
        <v>58.1601723290126</v>
      </c>
      <c r="E124">
        <v>58.1601723290126</v>
      </c>
    </row>
    <row r="125" spans="1:5">
      <c r="A125">
        <v>124</v>
      </c>
      <c r="B125">
        <v>5593.11973007299</v>
      </c>
      <c r="C125">
        <v>5593.11973007299</v>
      </c>
      <c r="D125">
        <v>58.5170803401473</v>
      </c>
      <c r="E125">
        <v>58.5170803401473</v>
      </c>
    </row>
    <row r="126" spans="1:5">
      <c r="A126">
        <v>125</v>
      </c>
      <c r="B126">
        <v>5593.11973007299</v>
      </c>
      <c r="C126">
        <v>5593.11973007299</v>
      </c>
      <c r="D126">
        <v>58.6153417879811</v>
      </c>
      <c r="E126">
        <v>58.6153417879811</v>
      </c>
    </row>
    <row r="127" spans="1:5">
      <c r="A127">
        <v>126</v>
      </c>
      <c r="B127">
        <v>5593.11973007299</v>
      </c>
      <c r="C127">
        <v>5593.11973007299</v>
      </c>
      <c r="D127">
        <v>59.0183040455311</v>
      </c>
      <c r="E127">
        <v>59.0183040455311</v>
      </c>
    </row>
    <row r="128" spans="1:5">
      <c r="A128">
        <v>127</v>
      </c>
      <c r="B128">
        <v>5593.11973007299</v>
      </c>
      <c r="C128">
        <v>5593.11973007299</v>
      </c>
      <c r="D128">
        <v>59.4007150053744</v>
      </c>
      <c r="E128">
        <v>59.4007150053744</v>
      </c>
    </row>
    <row r="129" spans="1:5">
      <c r="A129">
        <v>128</v>
      </c>
      <c r="B129">
        <v>5593.11973007299</v>
      </c>
      <c r="C129">
        <v>5593.11973007299</v>
      </c>
      <c r="D129">
        <v>59.7938638509122</v>
      </c>
      <c r="E129">
        <v>59.7938638509122</v>
      </c>
    </row>
    <row r="130" spans="1:5">
      <c r="A130">
        <v>129</v>
      </c>
      <c r="B130">
        <v>5593.11973007299</v>
      </c>
      <c r="C130">
        <v>5593.11973007299</v>
      </c>
      <c r="D130">
        <v>60.2964980909787</v>
      </c>
      <c r="E130">
        <v>60.2964980909787</v>
      </c>
    </row>
    <row r="131" spans="1:5">
      <c r="A131">
        <v>130</v>
      </c>
      <c r="B131">
        <v>5593.11973007299</v>
      </c>
      <c r="C131">
        <v>5593.11973007299</v>
      </c>
      <c r="D131">
        <v>60.3839378672934</v>
      </c>
      <c r="E131">
        <v>60.3839378672934</v>
      </c>
    </row>
    <row r="132" spans="1:5">
      <c r="A132">
        <v>131</v>
      </c>
      <c r="B132">
        <v>5593.11973007299</v>
      </c>
      <c r="C132">
        <v>5593.11973007299</v>
      </c>
      <c r="D132">
        <v>60.7312670685159</v>
      </c>
      <c r="E132">
        <v>60.7312670685159</v>
      </c>
    </row>
    <row r="133" spans="1:5">
      <c r="A133">
        <v>132</v>
      </c>
      <c r="B133">
        <v>5593.11973007299</v>
      </c>
      <c r="C133">
        <v>5593.11973007299</v>
      </c>
      <c r="D133">
        <v>61.1266882744671</v>
      </c>
      <c r="E133">
        <v>61.1266882744671</v>
      </c>
    </row>
    <row r="134" spans="1:5">
      <c r="A134">
        <v>133</v>
      </c>
      <c r="B134">
        <v>5593.11973007299</v>
      </c>
      <c r="C134">
        <v>5593.11973007299</v>
      </c>
      <c r="D134">
        <v>61.6549925576961</v>
      </c>
      <c r="E134">
        <v>61.6549925576961</v>
      </c>
    </row>
    <row r="135" spans="1:5">
      <c r="A135">
        <v>134</v>
      </c>
      <c r="B135">
        <v>5593.11973007299</v>
      </c>
      <c r="C135">
        <v>5593.11973007299</v>
      </c>
      <c r="D135">
        <v>62.0692432782295</v>
      </c>
      <c r="E135">
        <v>62.0692432782295</v>
      </c>
    </row>
    <row r="136" spans="1:5">
      <c r="A136">
        <v>135</v>
      </c>
      <c r="B136">
        <v>5593.11973007299</v>
      </c>
      <c r="C136">
        <v>5593.11973007299</v>
      </c>
      <c r="D136">
        <v>61.9955380785317</v>
      </c>
      <c r="E136">
        <v>61.9955380785317</v>
      </c>
    </row>
    <row r="137" spans="1:5">
      <c r="A137">
        <v>136</v>
      </c>
      <c r="B137">
        <v>5593.11973007299</v>
      </c>
      <c r="C137">
        <v>5593.11973007299</v>
      </c>
      <c r="D137">
        <v>62.3370215681863</v>
      </c>
      <c r="E137">
        <v>62.3370215681863</v>
      </c>
    </row>
    <row r="138" spans="1:5">
      <c r="A138">
        <v>137</v>
      </c>
      <c r="B138">
        <v>5593.11973007299</v>
      </c>
      <c r="C138">
        <v>5593.11973007299</v>
      </c>
      <c r="D138">
        <v>62.838563665777</v>
      </c>
      <c r="E138">
        <v>62.838563665777</v>
      </c>
    </row>
    <row r="139" spans="1:5">
      <c r="A139">
        <v>138</v>
      </c>
      <c r="B139">
        <v>5593.11973007299</v>
      </c>
      <c r="C139">
        <v>5593.11973007299</v>
      </c>
      <c r="D139">
        <v>63.2866175599847</v>
      </c>
      <c r="E139">
        <v>63.2866175599847</v>
      </c>
    </row>
    <row r="140" spans="1:5">
      <c r="A140">
        <v>139</v>
      </c>
      <c r="B140">
        <v>5593.11973007299</v>
      </c>
      <c r="C140">
        <v>5593.11973007299</v>
      </c>
      <c r="D140">
        <v>63.8907929767191</v>
      </c>
      <c r="E140">
        <v>63.8907929767191</v>
      </c>
    </row>
    <row r="141" spans="1:5">
      <c r="A141">
        <v>140</v>
      </c>
      <c r="B141">
        <v>5593.11973007299</v>
      </c>
      <c r="C141">
        <v>5593.11973007299</v>
      </c>
      <c r="D141">
        <v>63.8675510889821</v>
      </c>
      <c r="E141">
        <v>63.8675510889821</v>
      </c>
    </row>
    <row r="142" spans="1:5">
      <c r="A142">
        <v>141</v>
      </c>
      <c r="B142">
        <v>5593.11973007299</v>
      </c>
      <c r="C142">
        <v>5593.11973007299</v>
      </c>
      <c r="D142">
        <v>64.050230643524</v>
      </c>
      <c r="E142">
        <v>64.050230643524</v>
      </c>
    </row>
    <row r="143" spans="1:5">
      <c r="A143">
        <v>142</v>
      </c>
      <c r="B143">
        <v>5593.11973007299</v>
      </c>
      <c r="C143">
        <v>5593.11973007299</v>
      </c>
      <c r="D143">
        <v>64.4588249086235</v>
      </c>
      <c r="E143">
        <v>64.4588249086235</v>
      </c>
    </row>
    <row r="144" spans="1:5">
      <c r="A144">
        <v>143</v>
      </c>
      <c r="B144">
        <v>5593.11973007299</v>
      </c>
      <c r="C144">
        <v>5593.11973007299</v>
      </c>
      <c r="D144">
        <v>64.8495671561314</v>
      </c>
      <c r="E144">
        <v>64.8495671561314</v>
      </c>
    </row>
    <row r="145" spans="1:5">
      <c r="A145">
        <v>144</v>
      </c>
      <c r="B145">
        <v>5593.11973007299</v>
      </c>
      <c r="C145">
        <v>5593.11973007299</v>
      </c>
      <c r="D145">
        <v>65.6352472343653</v>
      </c>
      <c r="E145">
        <v>65.6352472343653</v>
      </c>
    </row>
    <row r="146" spans="1:5">
      <c r="A146">
        <v>145</v>
      </c>
      <c r="B146">
        <v>5593.11973007299</v>
      </c>
      <c r="C146">
        <v>5593.11973007299</v>
      </c>
      <c r="D146">
        <v>65.8667342942144</v>
      </c>
      <c r="E146">
        <v>65.8667342942144</v>
      </c>
    </row>
    <row r="147" spans="1:5">
      <c r="A147">
        <v>146</v>
      </c>
      <c r="B147">
        <v>5593.11973007299</v>
      </c>
      <c r="C147">
        <v>5593.11973007299</v>
      </c>
      <c r="D147">
        <v>65.9301389401759</v>
      </c>
      <c r="E147">
        <v>65.9301389401759</v>
      </c>
    </row>
    <row r="148" spans="1:5">
      <c r="A148">
        <v>147</v>
      </c>
      <c r="B148">
        <v>5593.11973007299</v>
      </c>
      <c r="C148">
        <v>5593.11973007299</v>
      </c>
      <c r="D148">
        <v>65.8415233120096</v>
      </c>
      <c r="E148">
        <v>65.8415233120096</v>
      </c>
    </row>
    <row r="149" spans="1:5">
      <c r="A149">
        <v>148</v>
      </c>
      <c r="B149">
        <v>5593.11973007299</v>
      </c>
      <c r="C149">
        <v>5593.11973007299</v>
      </c>
      <c r="D149">
        <v>66.0523596472271</v>
      </c>
      <c r="E149">
        <v>66.0523596472271</v>
      </c>
    </row>
    <row r="150" spans="1:5">
      <c r="A150">
        <v>149</v>
      </c>
      <c r="B150">
        <v>5593.11973007299</v>
      </c>
      <c r="C150">
        <v>5593.11973007299</v>
      </c>
      <c r="D150">
        <v>66.7226963167744</v>
      </c>
      <c r="E150">
        <v>66.7226963167744</v>
      </c>
    </row>
    <row r="151" spans="1:5">
      <c r="A151">
        <v>150</v>
      </c>
      <c r="B151">
        <v>5593.11973007299</v>
      </c>
      <c r="C151">
        <v>5593.11973007299</v>
      </c>
      <c r="D151">
        <v>67.1620674811556</v>
      </c>
      <c r="E151">
        <v>67.1620674811556</v>
      </c>
    </row>
    <row r="152" spans="1:5">
      <c r="A152">
        <v>151</v>
      </c>
      <c r="B152">
        <v>5593.11973007299</v>
      </c>
      <c r="C152">
        <v>5593.11973007299</v>
      </c>
      <c r="D152">
        <v>67.1504315844965</v>
      </c>
      <c r="E152">
        <v>67.1504315844965</v>
      </c>
    </row>
    <row r="153" spans="1:5">
      <c r="A153">
        <v>152</v>
      </c>
      <c r="B153">
        <v>5593.11973007299</v>
      </c>
      <c r="C153">
        <v>5593.11973007299</v>
      </c>
      <c r="D153">
        <v>67.2237461567894</v>
      </c>
      <c r="E153">
        <v>67.2237461567894</v>
      </c>
    </row>
    <row r="154" spans="1:5">
      <c r="A154">
        <v>153</v>
      </c>
      <c r="B154">
        <v>5593.11973007299</v>
      </c>
      <c r="C154">
        <v>5593.11973007299</v>
      </c>
      <c r="D154">
        <v>67.224776534752</v>
      </c>
      <c r="E154">
        <v>67.224776534752</v>
      </c>
    </row>
    <row r="155" spans="1:5">
      <c r="A155">
        <v>154</v>
      </c>
      <c r="B155">
        <v>5593.11973007299</v>
      </c>
      <c r="C155">
        <v>5593.11973007299</v>
      </c>
      <c r="D155">
        <v>67.4209083490371</v>
      </c>
      <c r="E155">
        <v>67.4209083490371</v>
      </c>
    </row>
    <row r="156" spans="1:5">
      <c r="A156">
        <v>155</v>
      </c>
      <c r="B156">
        <v>5593.11973007299</v>
      </c>
      <c r="C156">
        <v>5593.11973007299</v>
      </c>
      <c r="D156">
        <v>67.2514106875281</v>
      </c>
      <c r="E156">
        <v>67.2514106875281</v>
      </c>
    </row>
    <row r="157" spans="1:5">
      <c r="A157">
        <v>156</v>
      </c>
      <c r="B157">
        <v>5593.11973007299</v>
      </c>
      <c r="C157">
        <v>5593.11973007299</v>
      </c>
      <c r="D157">
        <v>67.8288019458604</v>
      </c>
      <c r="E157">
        <v>67.8288019458604</v>
      </c>
    </row>
    <row r="158" spans="1:5">
      <c r="A158">
        <v>157</v>
      </c>
      <c r="B158">
        <v>5593.11973007299</v>
      </c>
      <c r="C158">
        <v>5593.11973007299</v>
      </c>
      <c r="D158">
        <v>67.2358690448884</v>
      </c>
      <c r="E158">
        <v>67.2358690448884</v>
      </c>
    </row>
    <row r="159" spans="1:5">
      <c r="A159">
        <v>158</v>
      </c>
      <c r="B159">
        <v>5593.11973007299</v>
      </c>
      <c r="C159">
        <v>5593.11973007299</v>
      </c>
      <c r="D159">
        <v>67.6508041556471</v>
      </c>
      <c r="E159">
        <v>67.6508041556471</v>
      </c>
    </row>
    <row r="160" spans="1:5">
      <c r="A160">
        <v>159</v>
      </c>
      <c r="B160">
        <v>5593.11973007299</v>
      </c>
      <c r="C160">
        <v>5593.11973007299</v>
      </c>
      <c r="D160">
        <v>68.084161514783</v>
      </c>
      <c r="E160">
        <v>68.084161514783</v>
      </c>
    </row>
    <row r="161" spans="1:5">
      <c r="A161">
        <v>160</v>
      </c>
      <c r="B161">
        <v>5593.11973007299</v>
      </c>
      <c r="C161">
        <v>5593.11973007299</v>
      </c>
      <c r="D161">
        <v>69.0301622464367</v>
      </c>
      <c r="E161">
        <v>69.0301622464367</v>
      </c>
    </row>
    <row r="162" spans="1:5">
      <c r="A162">
        <v>161</v>
      </c>
      <c r="B162">
        <v>5593.11973007299</v>
      </c>
      <c r="C162">
        <v>5593.11973007299</v>
      </c>
      <c r="D162">
        <v>69.3578027118219</v>
      </c>
      <c r="E162">
        <v>69.3578027118219</v>
      </c>
    </row>
    <row r="163" spans="1:5">
      <c r="A163">
        <v>162</v>
      </c>
      <c r="B163">
        <v>5593.11973007299</v>
      </c>
      <c r="C163">
        <v>5593.11973007299</v>
      </c>
      <c r="D163">
        <v>69.373501138204</v>
      </c>
      <c r="E163">
        <v>69.373501138204</v>
      </c>
    </row>
    <row r="164" spans="1:5">
      <c r="A164">
        <v>163</v>
      </c>
      <c r="B164">
        <v>5593.11973007299</v>
      </c>
      <c r="C164">
        <v>5593.11973007299</v>
      </c>
      <c r="D164">
        <v>69.4104802109711</v>
      </c>
      <c r="E164">
        <v>69.4104802109711</v>
      </c>
    </row>
    <row r="165" spans="1:5">
      <c r="A165">
        <v>164</v>
      </c>
      <c r="B165">
        <v>5593.11973007299</v>
      </c>
      <c r="C165">
        <v>5593.11973007299</v>
      </c>
      <c r="D165">
        <v>69.4116248750908</v>
      </c>
      <c r="E165">
        <v>69.4116248750908</v>
      </c>
    </row>
    <row r="166" spans="1:5">
      <c r="A166">
        <v>165</v>
      </c>
      <c r="B166">
        <v>5593.11973007299</v>
      </c>
      <c r="C166">
        <v>5593.11973007299</v>
      </c>
      <c r="D166">
        <v>69.3335094367665</v>
      </c>
      <c r="E166">
        <v>69.3335094367665</v>
      </c>
    </row>
    <row r="167" spans="1:5">
      <c r="A167">
        <v>166</v>
      </c>
      <c r="B167">
        <v>5593.11973007299</v>
      </c>
      <c r="C167">
        <v>5593.11973007299</v>
      </c>
      <c r="D167">
        <v>69.3294213528945</v>
      </c>
      <c r="E167">
        <v>69.3294213528945</v>
      </c>
    </row>
    <row r="168" spans="1:5">
      <c r="A168">
        <v>167</v>
      </c>
      <c r="B168">
        <v>5593.11973007299</v>
      </c>
      <c r="C168">
        <v>5593.11973007299</v>
      </c>
      <c r="D168">
        <v>69.3029719103704</v>
      </c>
      <c r="E168">
        <v>69.3029719103704</v>
      </c>
    </row>
    <row r="169" spans="1:5">
      <c r="A169">
        <v>168</v>
      </c>
      <c r="B169">
        <v>5593.11973007299</v>
      </c>
      <c r="C169">
        <v>5593.11973007299</v>
      </c>
      <c r="D169">
        <v>69.2185260831736</v>
      </c>
      <c r="E169">
        <v>69.2185260831736</v>
      </c>
    </row>
    <row r="170" spans="1:5">
      <c r="A170">
        <v>169</v>
      </c>
      <c r="B170">
        <v>5593.11973007299</v>
      </c>
      <c r="C170">
        <v>5593.11973007299</v>
      </c>
      <c r="D170">
        <v>69.4479667442989</v>
      </c>
      <c r="E170">
        <v>69.4479667442989</v>
      </c>
    </row>
    <row r="171" spans="1:5">
      <c r="A171">
        <v>170</v>
      </c>
      <c r="B171">
        <v>5593.11973007299</v>
      </c>
      <c r="C171">
        <v>5593.11973007299</v>
      </c>
      <c r="D171">
        <v>69.6991670029828</v>
      </c>
      <c r="E171">
        <v>69.6991670029828</v>
      </c>
    </row>
    <row r="172" spans="1:5">
      <c r="A172">
        <v>171</v>
      </c>
      <c r="B172">
        <v>5593.11973007299</v>
      </c>
      <c r="C172">
        <v>5593.11973007299</v>
      </c>
      <c r="D172">
        <v>69.9614649826324</v>
      </c>
      <c r="E172">
        <v>69.9614649826324</v>
      </c>
    </row>
    <row r="173" spans="1:5">
      <c r="A173">
        <v>172</v>
      </c>
      <c r="B173">
        <v>5593.11973007299</v>
      </c>
      <c r="C173">
        <v>5593.11973007299</v>
      </c>
      <c r="D173">
        <v>70.2162076840912</v>
      </c>
      <c r="E173">
        <v>70.2162076840912</v>
      </c>
    </row>
    <row r="174" spans="1:5">
      <c r="A174">
        <v>173</v>
      </c>
      <c r="B174">
        <v>5593.11973007299</v>
      </c>
      <c r="C174">
        <v>5593.11973007299</v>
      </c>
      <c r="D174">
        <v>70.4755144181868</v>
      </c>
      <c r="E174">
        <v>70.4755144181868</v>
      </c>
    </row>
    <row r="175" spans="1:5">
      <c r="A175">
        <v>174</v>
      </c>
      <c r="B175">
        <v>5593.11973007299</v>
      </c>
      <c r="C175">
        <v>5593.11973007299</v>
      </c>
      <c r="D175">
        <v>70.7387082785476</v>
      </c>
      <c r="E175">
        <v>70.7387082785476</v>
      </c>
    </row>
    <row r="176" spans="1:5">
      <c r="A176">
        <v>175</v>
      </c>
      <c r="B176">
        <v>5593.11973007299</v>
      </c>
      <c r="C176">
        <v>5593.11973007299</v>
      </c>
      <c r="D176">
        <v>71.006065614398</v>
      </c>
      <c r="E176">
        <v>71.006065614398</v>
      </c>
    </row>
    <row r="177" spans="1:5">
      <c r="A177">
        <v>176</v>
      </c>
      <c r="B177">
        <v>5593.11973007299</v>
      </c>
      <c r="C177">
        <v>5593.11973007299</v>
      </c>
      <c r="D177">
        <v>71.2796007237014</v>
      </c>
      <c r="E177">
        <v>71.2796007237014</v>
      </c>
    </row>
    <row r="178" spans="1:5">
      <c r="A178">
        <v>177</v>
      </c>
      <c r="B178">
        <v>5593.11973007299</v>
      </c>
      <c r="C178">
        <v>5593.11973007299</v>
      </c>
      <c r="D178">
        <v>71.5437092575448</v>
      </c>
      <c r="E178">
        <v>71.5437092575448</v>
      </c>
    </row>
    <row r="179" spans="1:5">
      <c r="A179">
        <v>178</v>
      </c>
      <c r="B179">
        <v>5593.11973007299</v>
      </c>
      <c r="C179">
        <v>5593.11973007299</v>
      </c>
      <c r="D179">
        <v>71.7908734406092</v>
      </c>
      <c r="E179">
        <v>71.7908734406092</v>
      </c>
    </row>
    <row r="180" spans="1:5">
      <c r="A180">
        <v>179</v>
      </c>
      <c r="B180">
        <v>5593.11973007299</v>
      </c>
      <c r="C180">
        <v>5593.11973007299</v>
      </c>
      <c r="D180">
        <v>71.9175357752558</v>
      </c>
      <c r="E180">
        <v>71.9175357752558</v>
      </c>
    </row>
    <row r="181" spans="1:5">
      <c r="A181">
        <v>180</v>
      </c>
      <c r="B181">
        <v>5593.11973007299</v>
      </c>
      <c r="C181">
        <v>5593.11973007299</v>
      </c>
      <c r="D181">
        <v>71.7185431561685</v>
      </c>
      <c r="E181">
        <v>71.7185431561685</v>
      </c>
    </row>
    <row r="182" spans="1:5">
      <c r="A182">
        <v>181</v>
      </c>
      <c r="B182">
        <v>5593.11973007299</v>
      </c>
      <c r="C182">
        <v>5593.11973007299</v>
      </c>
      <c r="D182">
        <v>71.9348346215319</v>
      </c>
      <c r="E182">
        <v>71.9348346215319</v>
      </c>
    </row>
    <row r="183" spans="1:5">
      <c r="A183">
        <v>182</v>
      </c>
      <c r="B183">
        <v>5593.11973007299</v>
      </c>
      <c r="C183">
        <v>5593.11973007299</v>
      </c>
      <c r="D183">
        <v>72.083642676854</v>
      </c>
      <c r="E183">
        <v>72.083642676854</v>
      </c>
    </row>
    <row r="184" spans="1:5">
      <c r="A184">
        <v>183</v>
      </c>
      <c r="B184">
        <v>5593.11973007299</v>
      </c>
      <c r="C184">
        <v>5593.11973007299</v>
      </c>
      <c r="D184">
        <v>72.3432211522868</v>
      </c>
      <c r="E184">
        <v>72.3432211522868</v>
      </c>
    </row>
    <row r="185" spans="1:5">
      <c r="A185">
        <v>184</v>
      </c>
      <c r="B185">
        <v>5593.11973007299</v>
      </c>
      <c r="C185">
        <v>5593.11973007299</v>
      </c>
      <c r="D185">
        <v>72.5901594548254</v>
      </c>
      <c r="E185">
        <v>72.5901594548254</v>
      </c>
    </row>
    <row r="186" spans="1:5">
      <c r="A186">
        <v>185</v>
      </c>
      <c r="B186">
        <v>5593.11973007299</v>
      </c>
      <c r="C186">
        <v>5593.11973007299</v>
      </c>
      <c r="D186">
        <v>72.9182249132793</v>
      </c>
      <c r="E186">
        <v>72.9182249132793</v>
      </c>
    </row>
    <row r="187" spans="1:5">
      <c r="A187">
        <v>186</v>
      </c>
      <c r="B187">
        <v>5593.11973007299</v>
      </c>
      <c r="C187">
        <v>5593.11973007299</v>
      </c>
      <c r="D187">
        <v>73.0193286676803</v>
      </c>
      <c r="E187">
        <v>73.0193286676803</v>
      </c>
    </row>
    <row r="188" spans="1:5">
      <c r="A188">
        <v>187</v>
      </c>
      <c r="B188">
        <v>5593.11973007299</v>
      </c>
      <c r="C188">
        <v>5593.11973007299</v>
      </c>
      <c r="D188">
        <v>73.3235339618645</v>
      </c>
      <c r="E188">
        <v>73.3235339618645</v>
      </c>
    </row>
    <row r="189" spans="1:5">
      <c r="A189">
        <v>188</v>
      </c>
      <c r="B189">
        <v>5593.11973007299</v>
      </c>
      <c r="C189">
        <v>5593.11973007299</v>
      </c>
      <c r="D189">
        <v>73.3984063162769</v>
      </c>
      <c r="E189">
        <v>73.3984063162769</v>
      </c>
    </row>
    <row r="190" spans="1:5">
      <c r="A190">
        <v>189</v>
      </c>
      <c r="B190">
        <v>5593.11973007299</v>
      </c>
      <c r="C190">
        <v>5593.11973007299</v>
      </c>
      <c r="D190">
        <v>73.7947973763108</v>
      </c>
      <c r="E190">
        <v>73.7947973763108</v>
      </c>
    </row>
    <row r="191" spans="1:5">
      <c r="A191">
        <v>190</v>
      </c>
      <c r="B191">
        <v>5593.11973007299</v>
      </c>
      <c r="C191">
        <v>5593.11973007299</v>
      </c>
      <c r="D191">
        <v>74.1213208932529</v>
      </c>
      <c r="E191">
        <v>74.1213208932529</v>
      </c>
    </row>
    <row r="192" spans="1:5">
      <c r="A192">
        <v>191</v>
      </c>
      <c r="B192">
        <v>5593.11973007299</v>
      </c>
      <c r="C192">
        <v>5593.11973007299</v>
      </c>
      <c r="D192">
        <v>74.2989677529857</v>
      </c>
      <c r="E192">
        <v>74.2989677529857</v>
      </c>
    </row>
    <row r="193" spans="1:5">
      <c r="A193">
        <v>192</v>
      </c>
      <c r="B193">
        <v>5593.11973007299</v>
      </c>
      <c r="C193">
        <v>5593.11973007299</v>
      </c>
      <c r="D193">
        <v>74.8458928320209</v>
      </c>
      <c r="E193">
        <v>74.8458928320209</v>
      </c>
    </row>
    <row r="194" spans="1:5">
      <c r="A194">
        <v>193</v>
      </c>
      <c r="B194">
        <v>5593.11973007299</v>
      </c>
      <c r="C194">
        <v>5593.11973007299</v>
      </c>
      <c r="D194">
        <v>75.2547430526516</v>
      </c>
      <c r="E194">
        <v>75.2547430526516</v>
      </c>
    </row>
    <row r="195" spans="1:5">
      <c r="A195">
        <v>194</v>
      </c>
      <c r="B195">
        <v>5593.11973007299</v>
      </c>
      <c r="C195">
        <v>5593.11973007299</v>
      </c>
      <c r="D195">
        <v>75.4545537198369</v>
      </c>
      <c r="E195">
        <v>75.4545537198369</v>
      </c>
    </row>
    <row r="196" spans="1:5">
      <c r="A196">
        <v>195</v>
      </c>
      <c r="B196">
        <v>5593.11973007299</v>
      </c>
      <c r="C196">
        <v>5593.11973007299</v>
      </c>
      <c r="D196">
        <v>76.0682206746268</v>
      </c>
      <c r="E196">
        <v>76.0682206746268</v>
      </c>
    </row>
    <row r="197" spans="1:5">
      <c r="A197">
        <v>196</v>
      </c>
      <c r="B197">
        <v>5593.11973007299</v>
      </c>
      <c r="C197">
        <v>5593.11973007299</v>
      </c>
      <c r="D197">
        <v>76.5064982397076</v>
      </c>
      <c r="E197">
        <v>76.5064982397076</v>
      </c>
    </row>
    <row r="198" spans="1:5">
      <c r="A198">
        <v>197</v>
      </c>
      <c r="B198">
        <v>5593.11973007299</v>
      </c>
      <c r="C198">
        <v>5593.11973007299</v>
      </c>
      <c r="D198">
        <v>76.7012159214482</v>
      </c>
      <c r="E198">
        <v>76.7012159214482</v>
      </c>
    </row>
    <row r="199" spans="1:5">
      <c r="A199">
        <v>198</v>
      </c>
      <c r="B199">
        <v>5593.11973007299</v>
      </c>
      <c r="C199">
        <v>5593.11973007299</v>
      </c>
      <c r="D199">
        <v>76.8625388497443</v>
      </c>
      <c r="E199">
        <v>76.8625388497443</v>
      </c>
    </row>
    <row r="200" spans="1:5">
      <c r="A200">
        <v>199</v>
      </c>
      <c r="B200">
        <v>5593.11973007299</v>
      </c>
      <c r="C200">
        <v>5593.11973007299</v>
      </c>
      <c r="D200">
        <v>77.0274143057736</v>
      </c>
      <c r="E200">
        <v>77.0274143057736</v>
      </c>
    </row>
    <row r="201" spans="1:5">
      <c r="A201">
        <v>200</v>
      </c>
      <c r="B201">
        <v>5593.11973007299</v>
      </c>
      <c r="C201">
        <v>5593.11973007299</v>
      </c>
      <c r="D201">
        <v>77.1750644683124</v>
      </c>
      <c r="E201">
        <v>77.1750644683124</v>
      </c>
    </row>
    <row r="202" spans="1:5">
      <c r="A202">
        <v>201</v>
      </c>
      <c r="B202">
        <v>5593.11973007299</v>
      </c>
      <c r="C202">
        <v>5593.11973007299</v>
      </c>
      <c r="D202">
        <v>76.9159776530862</v>
      </c>
      <c r="E202">
        <v>76.9159776530862</v>
      </c>
    </row>
    <row r="203" spans="1:5">
      <c r="A203">
        <v>202</v>
      </c>
      <c r="B203">
        <v>5593.11973007299</v>
      </c>
      <c r="C203">
        <v>5593.11973007299</v>
      </c>
      <c r="D203">
        <v>76.896619849405</v>
      </c>
      <c r="E203">
        <v>76.896619849405</v>
      </c>
    </row>
    <row r="204" spans="1:5">
      <c r="A204">
        <v>203</v>
      </c>
      <c r="B204">
        <v>5593.11973007299</v>
      </c>
      <c r="C204">
        <v>5593.11973007299</v>
      </c>
      <c r="D204">
        <v>77.1895772258263</v>
      </c>
      <c r="E204">
        <v>77.1895772258263</v>
      </c>
    </row>
    <row r="205" spans="1:5">
      <c r="A205">
        <v>204</v>
      </c>
      <c r="B205">
        <v>5593.11973007299</v>
      </c>
      <c r="C205">
        <v>5593.11973007299</v>
      </c>
      <c r="D205">
        <v>77.3136954352671</v>
      </c>
      <c r="E205">
        <v>77.3136954352671</v>
      </c>
    </row>
    <row r="206" spans="1:5">
      <c r="A206">
        <v>205</v>
      </c>
      <c r="B206">
        <v>5593.11973007299</v>
      </c>
      <c r="C206">
        <v>5593.11973007299</v>
      </c>
      <c r="D206">
        <v>77.48800222796</v>
      </c>
      <c r="E206">
        <v>77.48800222796</v>
      </c>
    </row>
    <row r="207" spans="1:5">
      <c r="A207">
        <v>206</v>
      </c>
      <c r="B207">
        <v>5593.11973007299</v>
      </c>
      <c r="C207">
        <v>5593.11973007299</v>
      </c>
      <c r="D207">
        <v>77.7289406501923</v>
      </c>
      <c r="E207">
        <v>77.7289406501923</v>
      </c>
    </row>
    <row r="208" spans="1:5">
      <c r="A208">
        <v>207</v>
      </c>
      <c r="B208">
        <v>5593.11973007299</v>
      </c>
      <c r="C208">
        <v>5593.11973007299</v>
      </c>
      <c r="D208">
        <v>78.0576741189375</v>
      </c>
      <c r="E208">
        <v>78.0576741189375</v>
      </c>
    </row>
    <row r="209" spans="1:5">
      <c r="A209">
        <v>208</v>
      </c>
      <c r="B209">
        <v>5593.11973007299</v>
      </c>
      <c r="C209">
        <v>5593.11973007299</v>
      </c>
      <c r="D209">
        <v>78.1891444689827</v>
      </c>
      <c r="E209">
        <v>78.1891444689827</v>
      </c>
    </row>
    <row r="210" spans="1:5">
      <c r="A210">
        <v>209</v>
      </c>
      <c r="B210">
        <v>5593.11973007299</v>
      </c>
      <c r="C210">
        <v>5593.11973007299</v>
      </c>
      <c r="D210">
        <v>78.4132316684772</v>
      </c>
      <c r="E210">
        <v>78.4132316684772</v>
      </c>
    </row>
    <row r="211" spans="1:5">
      <c r="A211">
        <v>210</v>
      </c>
      <c r="B211">
        <v>5593.11973007299</v>
      </c>
      <c r="C211">
        <v>5593.11973007299</v>
      </c>
      <c r="D211">
        <v>78.8904378768937</v>
      </c>
      <c r="E211">
        <v>78.8904378768937</v>
      </c>
    </row>
    <row r="212" spans="1:5">
      <c r="A212">
        <v>211</v>
      </c>
      <c r="B212">
        <v>5593.11973007299</v>
      </c>
      <c r="C212">
        <v>5593.11973007299</v>
      </c>
      <c r="D212">
        <v>79.167716666991</v>
      </c>
      <c r="E212">
        <v>79.167716666991</v>
      </c>
    </row>
    <row r="213" spans="1:5">
      <c r="A213">
        <v>212</v>
      </c>
      <c r="B213">
        <v>5593.11973007299</v>
      </c>
      <c r="C213">
        <v>5593.11973007299</v>
      </c>
      <c r="D213">
        <v>79.4111684732017</v>
      </c>
      <c r="E213">
        <v>79.4111684732017</v>
      </c>
    </row>
    <row r="214" spans="1:5">
      <c r="A214">
        <v>213</v>
      </c>
      <c r="B214">
        <v>5593.11973007299</v>
      </c>
      <c r="C214">
        <v>5593.11973007299</v>
      </c>
      <c r="D214">
        <v>79.6377455927633</v>
      </c>
      <c r="E214">
        <v>79.6377455927633</v>
      </c>
    </row>
    <row r="215" spans="1:5">
      <c r="A215">
        <v>214</v>
      </c>
      <c r="B215">
        <v>5593.11973007299</v>
      </c>
      <c r="C215">
        <v>5593.11973007299</v>
      </c>
      <c r="D215">
        <v>80.1759306996936</v>
      </c>
      <c r="E215">
        <v>80.1759306996936</v>
      </c>
    </row>
    <row r="216" spans="1:5">
      <c r="A216">
        <v>215</v>
      </c>
      <c r="B216">
        <v>5593.11973007299</v>
      </c>
      <c r="C216">
        <v>5593.11973007299</v>
      </c>
      <c r="D216">
        <v>80.4533115548678</v>
      </c>
      <c r="E216">
        <v>80.4533115548678</v>
      </c>
    </row>
    <row r="217" spans="1:5">
      <c r="A217">
        <v>216</v>
      </c>
      <c r="B217">
        <v>5593.11973007299</v>
      </c>
      <c r="C217">
        <v>5593.11973007299</v>
      </c>
      <c r="D217">
        <v>80.7046854613477</v>
      </c>
      <c r="E217">
        <v>80.7046854613477</v>
      </c>
    </row>
    <row r="218" spans="1:5">
      <c r="A218">
        <v>217</v>
      </c>
      <c r="B218">
        <v>5593.11973007299</v>
      </c>
      <c r="C218">
        <v>5593.11973007299</v>
      </c>
      <c r="D218">
        <v>80.8042890860216</v>
      </c>
      <c r="E218">
        <v>80.8042890860216</v>
      </c>
    </row>
    <row r="219" spans="1:5">
      <c r="A219">
        <v>218</v>
      </c>
      <c r="B219">
        <v>5593.11973007299</v>
      </c>
      <c r="C219">
        <v>5593.11973007299</v>
      </c>
      <c r="D219">
        <v>81.3420168640926</v>
      </c>
      <c r="E219">
        <v>81.3420168640926</v>
      </c>
    </row>
    <row r="220" spans="1:5">
      <c r="A220">
        <v>219</v>
      </c>
      <c r="B220">
        <v>5593.11973007299</v>
      </c>
      <c r="C220">
        <v>5593.11973007299</v>
      </c>
      <c r="D220">
        <v>81.6366199997772</v>
      </c>
      <c r="E220">
        <v>81.6366199997772</v>
      </c>
    </row>
    <row r="221" spans="1:5">
      <c r="A221">
        <v>220</v>
      </c>
      <c r="B221">
        <v>5593.11973007299</v>
      </c>
      <c r="C221">
        <v>5593.11973007299</v>
      </c>
      <c r="D221">
        <v>81.8924681404596</v>
      </c>
      <c r="E221">
        <v>81.8924681404596</v>
      </c>
    </row>
    <row r="222" spans="1:5">
      <c r="A222">
        <v>221</v>
      </c>
      <c r="B222">
        <v>5593.11973007299</v>
      </c>
      <c r="C222">
        <v>5593.11973007299</v>
      </c>
      <c r="D222">
        <v>82.6911150102287</v>
      </c>
      <c r="E222">
        <v>82.6911150102287</v>
      </c>
    </row>
    <row r="223" spans="1:5">
      <c r="A223">
        <v>222</v>
      </c>
      <c r="B223">
        <v>5593.11973007299</v>
      </c>
      <c r="C223">
        <v>5593.11973007299</v>
      </c>
      <c r="D223">
        <v>82.7698455898237</v>
      </c>
      <c r="E223">
        <v>82.7698455898237</v>
      </c>
    </row>
    <row r="224" spans="1:5">
      <c r="A224">
        <v>223</v>
      </c>
      <c r="B224">
        <v>5593.11973007299</v>
      </c>
      <c r="C224">
        <v>5593.11973007299</v>
      </c>
      <c r="D224">
        <v>83.0293146506872</v>
      </c>
      <c r="E224">
        <v>83.0293146506872</v>
      </c>
    </row>
    <row r="225" spans="1:5">
      <c r="A225">
        <v>224</v>
      </c>
      <c r="B225">
        <v>5593.11973007299</v>
      </c>
      <c r="C225">
        <v>5593.11973007299</v>
      </c>
      <c r="D225">
        <v>83.3368764758419</v>
      </c>
      <c r="E225">
        <v>83.3368764758419</v>
      </c>
    </row>
    <row r="226" spans="1:5">
      <c r="A226">
        <v>225</v>
      </c>
      <c r="B226">
        <v>5593.11973007299</v>
      </c>
      <c r="C226">
        <v>5593.11973007299</v>
      </c>
      <c r="D226">
        <v>83.4355175076838</v>
      </c>
      <c r="E226">
        <v>83.4355175076838</v>
      </c>
    </row>
    <row r="227" spans="1:5">
      <c r="A227">
        <v>226</v>
      </c>
      <c r="B227">
        <v>5593.11973007299</v>
      </c>
      <c r="C227">
        <v>5593.11973007299</v>
      </c>
      <c r="D227">
        <v>83.5013603145449</v>
      </c>
      <c r="E227">
        <v>83.5013603145449</v>
      </c>
    </row>
    <row r="228" spans="1:5">
      <c r="A228">
        <v>227</v>
      </c>
      <c r="B228">
        <v>5593.11973007299</v>
      </c>
      <c r="C228">
        <v>5593.11973007299</v>
      </c>
      <c r="D228">
        <v>83.8523216836</v>
      </c>
      <c r="E228">
        <v>83.8523216836</v>
      </c>
    </row>
    <row r="229" spans="1:5">
      <c r="A229">
        <v>228</v>
      </c>
      <c r="B229">
        <v>5593.11973007299</v>
      </c>
      <c r="C229">
        <v>5593.11973007299</v>
      </c>
      <c r="D229">
        <v>83.829234395266</v>
      </c>
      <c r="E229">
        <v>83.829234395266</v>
      </c>
    </row>
    <row r="230" spans="1:5">
      <c r="A230">
        <v>229</v>
      </c>
      <c r="B230">
        <v>5593.11973007299</v>
      </c>
      <c r="C230">
        <v>5593.11973007299</v>
      </c>
      <c r="D230">
        <v>84.0413946487499</v>
      </c>
      <c r="E230">
        <v>84.0413946487499</v>
      </c>
    </row>
    <row r="231" spans="1:5">
      <c r="A231">
        <v>230</v>
      </c>
      <c r="B231">
        <v>5593.11973007299</v>
      </c>
      <c r="C231">
        <v>5593.11973007299</v>
      </c>
      <c r="D231">
        <v>84.5448742855109</v>
      </c>
      <c r="E231">
        <v>84.5448742855109</v>
      </c>
    </row>
    <row r="232" spans="1:5">
      <c r="A232">
        <v>231</v>
      </c>
      <c r="B232">
        <v>5593.11973007299</v>
      </c>
      <c r="C232">
        <v>5593.11973007299</v>
      </c>
      <c r="D232">
        <v>84.9339674624313</v>
      </c>
      <c r="E232">
        <v>84.9339674624313</v>
      </c>
    </row>
    <row r="233" spans="1:5">
      <c r="A233">
        <v>232</v>
      </c>
      <c r="B233">
        <v>5593.11973007299</v>
      </c>
      <c r="C233">
        <v>5593.11973007299</v>
      </c>
      <c r="D233">
        <v>85.332031754761</v>
      </c>
      <c r="E233">
        <v>85.332031754761</v>
      </c>
    </row>
    <row r="234" spans="1:5">
      <c r="A234">
        <v>233</v>
      </c>
      <c r="B234">
        <v>5593.11973007299</v>
      </c>
      <c r="C234">
        <v>5593.11973007299</v>
      </c>
      <c r="D234">
        <v>85.7656480852729</v>
      </c>
      <c r="E234">
        <v>85.7656480852729</v>
      </c>
    </row>
    <row r="235" spans="1:5">
      <c r="A235">
        <v>234</v>
      </c>
      <c r="B235">
        <v>5593.11973007299</v>
      </c>
      <c r="C235">
        <v>5593.11973007299</v>
      </c>
      <c r="D235">
        <v>86.2022312240768</v>
      </c>
      <c r="E235">
        <v>86.2022312240768</v>
      </c>
    </row>
    <row r="236" spans="1:5">
      <c r="A236">
        <v>235</v>
      </c>
      <c r="B236">
        <v>5593.11973007299</v>
      </c>
      <c r="C236">
        <v>5593.11973007299</v>
      </c>
      <c r="D236">
        <v>86.6593097296849</v>
      </c>
      <c r="E236">
        <v>86.6593097296849</v>
      </c>
    </row>
    <row r="237" spans="1:5">
      <c r="A237">
        <v>236</v>
      </c>
      <c r="B237">
        <v>5593.11973007299</v>
      </c>
      <c r="C237">
        <v>5593.11973007299</v>
      </c>
      <c r="D237">
        <v>87.1225396118303</v>
      </c>
      <c r="E237">
        <v>87.1225396118303</v>
      </c>
    </row>
    <row r="238" spans="1:5">
      <c r="A238">
        <v>237</v>
      </c>
      <c r="B238">
        <v>5593.11973007299</v>
      </c>
      <c r="C238">
        <v>5593.11973007299</v>
      </c>
      <c r="D238">
        <v>87.6133525831219</v>
      </c>
      <c r="E238">
        <v>87.6133525831219</v>
      </c>
    </row>
    <row r="239" spans="1:5">
      <c r="A239">
        <v>238</v>
      </c>
      <c r="B239">
        <v>5593.11973007299</v>
      </c>
      <c r="C239">
        <v>5593.11973007299</v>
      </c>
      <c r="D239">
        <v>87.6492196804208</v>
      </c>
      <c r="E239">
        <v>87.6492196804208</v>
      </c>
    </row>
    <row r="240" spans="1:5">
      <c r="A240">
        <v>239</v>
      </c>
      <c r="B240">
        <v>5593.11973007299</v>
      </c>
      <c r="C240">
        <v>5593.11973007299</v>
      </c>
      <c r="D240">
        <v>88.1932534502218</v>
      </c>
      <c r="E240">
        <v>88.1932534502218</v>
      </c>
    </row>
    <row r="241" spans="1:5">
      <c r="A241">
        <v>240</v>
      </c>
      <c r="B241">
        <v>5593.11973007299</v>
      </c>
      <c r="C241">
        <v>5593.11973007299</v>
      </c>
      <c r="D241">
        <v>88.5797299968239</v>
      </c>
      <c r="E241">
        <v>88.5797299968239</v>
      </c>
    </row>
    <row r="242" spans="1:5">
      <c r="A242">
        <v>241</v>
      </c>
      <c r="B242">
        <v>5593.11973007299</v>
      </c>
      <c r="C242">
        <v>5593.11973007299</v>
      </c>
      <c r="D242">
        <v>88.8863471659092</v>
      </c>
      <c r="E242">
        <v>88.8863471659092</v>
      </c>
    </row>
    <row r="243" spans="1:5">
      <c r="A243">
        <v>242</v>
      </c>
      <c r="B243">
        <v>5593.11973007299</v>
      </c>
      <c r="C243">
        <v>5593.11973007299</v>
      </c>
      <c r="D243">
        <v>89.1451491714012</v>
      </c>
      <c r="E243">
        <v>89.1451491714012</v>
      </c>
    </row>
    <row r="244" spans="1:5">
      <c r="A244">
        <v>243</v>
      </c>
      <c r="B244">
        <v>5593.11973007299</v>
      </c>
      <c r="C244">
        <v>5593.11973007299</v>
      </c>
      <c r="D244">
        <v>89.4925629058305</v>
      </c>
      <c r="E244">
        <v>89.4925629058305</v>
      </c>
    </row>
    <row r="245" spans="1:5">
      <c r="A245">
        <v>244</v>
      </c>
      <c r="B245">
        <v>5593.11973007299</v>
      </c>
      <c r="C245">
        <v>5593.11973007299</v>
      </c>
      <c r="D245">
        <v>90.3029786002246</v>
      </c>
      <c r="E245">
        <v>90.3029786002246</v>
      </c>
    </row>
    <row r="246" spans="1:5">
      <c r="A246">
        <v>245</v>
      </c>
      <c r="B246">
        <v>5593.11973007299</v>
      </c>
      <c r="C246">
        <v>5593.11973007299</v>
      </c>
      <c r="D246">
        <v>90.6862515750213</v>
      </c>
      <c r="E246">
        <v>90.6862515750213</v>
      </c>
    </row>
    <row r="247" spans="1:5">
      <c r="A247">
        <v>246</v>
      </c>
      <c r="B247">
        <v>5593.11973007299</v>
      </c>
      <c r="C247">
        <v>5593.11973007299</v>
      </c>
      <c r="D247">
        <v>91.0988486680738</v>
      </c>
      <c r="E247">
        <v>91.0988486680738</v>
      </c>
    </row>
    <row r="248" spans="1:5">
      <c r="A248">
        <v>247</v>
      </c>
      <c r="B248">
        <v>5593.11973007299</v>
      </c>
      <c r="C248">
        <v>5593.11973007299</v>
      </c>
      <c r="D248">
        <v>91.3512810530274</v>
      </c>
      <c r="E248">
        <v>91.3512810530274</v>
      </c>
    </row>
    <row r="249" spans="1:5">
      <c r="A249">
        <v>248</v>
      </c>
      <c r="B249">
        <v>5593.11973007299</v>
      </c>
      <c r="C249">
        <v>5593.11973007299</v>
      </c>
      <c r="D249">
        <v>91.5874962845506</v>
      </c>
      <c r="E249">
        <v>91.5874962845506</v>
      </c>
    </row>
    <row r="250" spans="1:5">
      <c r="A250">
        <v>249</v>
      </c>
      <c r="B250">
        <v>5593.11973007299</v>
      </c>
      <c r="C250">
        <v>5593.11973007299</v>
      </c>
      <c r="D250">
        <v>91.7608355710042</v>
      </c>
      <c r="E250">
        <v>91.7608355710042</v>
      </c>
    </row>
    <row r="251" spans="1:5">
      <c r="A251">
        <v>250</v>
      </c>
      <c r="B251">
        <v>5593.11973007299</v>
      </c>
      <c r="C251">
        <v>5593.11973007299</v>
      </c>
      <c r="D251">
        <v>91.9344385834389</v>
      </c>
      <c r="E251">
        <v>91.9344385834389</v>
      </c>
    </row>
    <row r="252" spans="1:5">
      <c r="A252">
        <v>251</v>
      </c>
      <c r="B252">
        <v>5593.11973007299</v>
      </c>
      <c r="C252">
        <v>5593.11973007299</v>
      </c>
      <c r="D252">
        <v>91.8829706525816</v>
      </c>
      <c r="E252">
        <v>91.8829706525816</v>
      </c>
    </row>
    <row r="253" spans="1:5">
      <c r="A253">
        <v>252</v>
      </c>
      <c r="B253">
        <v>5593.11973007299</v>
      </c>
      <c r="C253">
        <v>5593.11973007299</v>
      </c>
      <c r="D253">
        <v>91.856897060157</v>
      </c>
      <c r="E253">
        <v>91.856897060157</v>
      </c>
    </row>
    <row r="254" spans="1:5">
      <c r="A254">
        <v>253</v>
      </c>
      <c r="B254">
        <v>5593.11973007299</v>
      </c>
      <c r="C254">
        <v>5593.11973007299</v>
      </c>
      <c r="D254">
        <v>92.123147305238</v>
      </c>
      <c r="E254">
        <v>92.123147305238</v>
      </c>
    </row>
    <row r="255" spans="1:5">
      <c r="A255">
        <v>254</v>
      </c>
      <c r="B255">
        <v>5593.11973007299</v>
      </c>
      <c r="C255">
        <v>5593.11973007299</v>
      </c>
      <c r="D255">
        <v>92.4804434957227</v>
      </c>
      <c r="E255">
        <v>92.4804434957227</v>
      </c>
    </row>
    <row r="256" spans="1:5">
      <c r="A256">
        <v>255</v>
      </c>
      <c r="B256">
        <v>5593.11973007299</v>
      </c>
      <c r="C256">
        <v>5593.11973007299</v>
      </c>
      <c r="D256">
        <v>92.8282744359361</v>
      </c>
      <c r="E256">
        <v>92.8282744359361</v>
      </c>
    </row>
    <row r="257" spans="1:5">
      <c r="A257">
        <v>256</v>
      </c>
      <c r="B257">
        <v>5593.11973007299</v>
      </c>
      <c r="C257">
        <v>5593.11973007299</v>
      </c>
      <c r="D257">
        <v>93.3545048739522</v>
      </c>
      <c r="E257">
        <v>93.3545048739522</v>
      </c>
    </row>
    <row r="258" spans="1:5">
      <c r="A258">
        <v>257</v>
      </c>
      <c r="B258">
        <v>5593.11973007299</v>
      </c>
      <c r="C258">
        <v>5593.11973007299</v>
      </c>
      <c r="D258">
        <v>93.9343540812447</v>
      </c>
      <c r="E258">
        <v>93.9343540812447</v>
      </c>
    </row>
    <row r="259" spans="1:5">
      <c r="A259">
        <v>258</v>
      </c>
      <c r="B259">
        <v>5593.11973007299</v>
      </c>
      <c r="C259">
        <v>5593.11973007299</v>
      </c>
      <c r="D259">
        <v>94.508615977067</v>
      </c>
      <c r="E259">
        <v>94.508615977067</v>
      </c>
    </row>
    <row r="260" spans="1:5">
      <c r="A260">
        <v>259</v>
      </c>
      <c r="B260">
        <v>5593.11973007299</v>
      </c>
      <c r="C260">
        <v>5593.11973007299</v>
      </c>
      <c r="D260">
        <v>94.9626658375413</v>
      </c>
      <c r="E260">
        <v>94.9626658375413</v>
      </c>
    </row>
    <row r="261" spans="1:5">
      <c r="A261">
        <v>260</v>
      </c>
      <c r="B261">
        <v>5593.11973007299</v>
      </c>
      <c r="C261">
        <v>5593.11973007299</v>
      </c>
      <c r="D261">
        <v>95.6176443803065</v>
      </c>
      <c r="E261">
        <v>95.6176443803065</v>
      </c>
    </row>
    <row r="262" spans="1:5">
      <c r="A262">
        <v>261</v>
      </c>
      <c r="B262">
        <v>5593.11973007299</v>
      </c>
      <c r="C262">
        <v>5593.11973007299</v>
      </c>
      <c r="D262">
        <v>95.6344587129129</v>
      </c>
      <c r="E262">
        <v>95.6344587129129</v>
      </c>
    </row>
    <row r="263" spans="1:5">
      <c r="A263">
        <v>262</v>
      </c>
      <c r="B263">
        <v>5593.11973007299</v>
      </c>
      <c r="C263">
        <v>5593.11973007299</v>
      </c>
      <c r="D263">
        <v>96.0691680024595</v>
      </c>
      <c r="E263">
        <v>96.0691680024595</v>
      </c>
    </row>
    <row r="264" spans="1:5">
      <c r="A264">
        <v>263</v>
      </c>
      <c r="B264">
        <v>5593.11973007299</v>
      </c>
      <c r="C264">
        <v>5593.11973007299</v>
      </c>
      <c r="D264">
        <v>96.5496677473932</v>
      </c>
      <c r="E264">
        <v>96.5496677473932</v>
      </c>
    </row>
    <row r="265" spans="1:5">
      <c r="A265">
        <v>264</v>
      </c>
      <c r="B265">
        <v>5593.11973007299</v>
      </c>
      <c r="C265">
        <v>5593.11973007299</v>
      </c>
      <c r="D265">
        <v>97.1696973744695</v>
      </c>
      <c r="E265">
        <v>97.1696973744695</v>
      </c>
    </row>
    <row r="266" spans="1:5">
      <c r="A266">
        <v>265</v>
      </c>
      <c r="B266">
        <v>5593.11973007299</v>
      </c>
      <c r="C266">
        <v>5593.11973007299</v>
      </c>
      <c r="D266">
        <v>97.715464186869</v>
      </c>
      <c r="E266">
        <v>97.715464186869</v>
      </c>
    </row>
    <row r="267" spans="1:5">
      <c r="A267">
        <v>266</v>
      </c>
      <c r="B267">
        <v>5593.11973007299</v>
      </c>
      <c r="C267">
        <v>5593.11973007299</v>
      </c>
      <c r="D267">
        <v>98.4147503176115</v>
      </c>
      <c r="E267">
        <v>98.4147503176115</v>
      </c>
    </row>
    <row r="268" spans="1:5">
      <c r="A268">
        <v>267</v>
      </c>
      <c r="B268">
        <v>5593.11973007299</v>
      </c>
      <c r="C268">
        <v>5593.11973007299</v>
      </c>
      <c r="D268">
        <v>98.7388800021472</v>
      </c>
      <c r="E268">
        <v>98.7388800021472</v>
      </c>
    </row>
    <row r="269" spans="1:5">
      <c r="A269">
        <v>268</v>
      </c>
      <c r="B269">
        <v>5593.11973007299</v>
      </c>
      <c r="C269">
        <v>5593.11973007299</v>
      </c>
      <c r="D269">
        <v>98.9983726524019</v>
      </c>
      <c r="E269">
        <v>98.9983726524019</v>
      </c>
    </row>
    <row r="270" spans="1:5">
      <c r="A270">
        <v>269</v>
      </c>
      <c r="B270">
        <v>5593.11973007299</v>
      </c>
      <c r="C270">
        <v>5593.11973007299</v>
      </c>
      <c r="D270">
        <v>99.216097043295</v>
      </c>
      <c r="E270">
        <v>99.216097043295</v>
      </c>
    </row>
    <row r="271" spans="1:5">
      <c r="A271">
        <v>270</v>
      </c>
      <c r="B271">
        <v>5593.11973007299</v>
      </c>
      <c r="C271">
        <v>5593.11973007299</v>
      </c>
      <c r="D271">
        <v>99.2559737694206</v>
      </c>
      <c r="E271">
        <v>99.2559737694206</v>
      </c>
    </row>
    <row r="272" spans="1:5">
      <c r="A272">
        <v>271</v>
      </c>
      <c r="B272">
        <v>5593.11973007299</v>
      </c>
      <c r="C272">
        <v>5593.11973007299</v>
      </c>
      <c r="D272">
        <v>99.0602704952097</v>
      </c>
      <c r="E272">
        <v>99.0602704952097</v>
      </c>
    </row>
    <row r="273" spans="1:5">
      <c r="A273">
        <v>272</v>
      </c>
      <c r="B273">
        <v>5593.11973007299</v>
      </c>
      <c r="C273">
        <v>5593.11973007299</v>
      </c>
      <c r="D273">
        <v>99.1030382246299</v>
      </c>
      <c r="E273">
        <v>99.1030382246299</v>
      </c>
    </row>
    <row r="274" spans="1:5">
      <c r="A274">
        <v>273</v>
      </c>
      <c r="B274">
        <v>5593.11973007299</v>
      </c>
      <c r="C274">
        <v>5593.11973007299</v>
      </c>
      <c r="D274">
        <v>99.2478402645872</v>
      </c>
      <c r="E274">
        <v>99.2478402645872</v>
      </c>
    </row>
    <row r="275" spans="1:5">
      <c r="A275">
        <v>274</v>
      </c>
      <c r="B275">
        <v>5593.11973007299</v>
      </c>
      <c r="C275">
        <v>5593.11973007299</v>
      </c>
      <c r="D275">
        <v>99.67948099647</v>
      </c>
      <c r="E275">
        <v>99.67948099647</v>
      </c>
    </row>
    <row r="276" spans="1:5">
      <c r="A276">
        <v>275</v>
      </c>
      <c r="B276">
        <v>5593.11973007299</v>
      </c>
      <c r="C276">
        <v>5593.11973007299</v>
      </c>
      <c r="D276">
        <v>100.074692884994</v>
      </c>
      <c r="E276">
        <v>100.074692884994</v>
      </c>
    </row>
    <row r="277" spans="1:5">
      <c r="A277">
        <v>276</v>
      </c>
      <c r="B277">
        <v>5593.11973007299</v>
      </c>
      <c r="C277">
        <v>5593.11973007299</v>
      </c>
      <c r="D277">
        <v>100.583961153934</v>
      </c>
      <c r="E277">
        <v>100.583961153934</v>
      </c>
    </row>
    <row r="278" spans="1:5">
      <c r="A278">
        <v>277</v>
      </c>
      <c r="B278">
        <v>5593.11973007299</v>
      </c>
      <c r="C278">
        <v>5593.11973007299</v>
      </c>
      <c r="D278">
        <v>100.9466108589</v>
      </c>
      <c r="E278">
        <v>100.9466108589</v>
      </c>
    </row>
    <row r="279" spans="1:5">
      <c r="A279">
        <v>278</v>
      </c>
      <c r="B279">
        <v>5593.11973007299</v>
      </c>
      <c r="C279">
        <v>5593.11973007299</v>
      </c>
      <c r="D279">
        <v>101.861406983894</v>
      </c>
      <c r="E279">
        <v>101.861406983894</v>
      </c>
    </row>
    <row r="280" spans="1:5">
      <c r="A280">
        <v>279</v>
      </c>
      <c r="B280">
        <v>5593.11973007299</v>
      </c>
      <c r="C280">
        <v>5593.11973007299</v>
      </c>
      <c r="D280">
        <v>102.371435916846</v>
      </c>
      <c r="E280">
        <v>102.371435916846</v>
      </c>
    </row>
    <row r="281" spans="1:5">
      <c r="A281">
        <v>280</v>
      </c>
      <c r="B281">
        <v>5593.11973007299</v>
      </c>
      <c r="C281">
        <v>5593.11973007299</v>
      </c>
      <c r="D281">
        <v>103.030190454897</v>
      </c>
      <c r="E281">
        <v>103.030190454897</v>
      </c>
    </row>
    <row r="282" spans="1:5">
      <c r="A282">
        <v>281</v>
      </c>
      <c r="B282">
        <v>5593.11973007299</v>
      </c>
      <c r="C282">
        <v>5593.11973007299</v>
      </c>
      <c r="D282">
        <v>103.734119307137</v>
      </c>
      <c r="E282">
        <v>103.734119307137</v>
      </c>
    </row>
    <row r="283" spans="1:5">
      <c r="A283">
        <v>282</v>
      </c>
      <c r="B283">
        <v>5593.11973007299</v>
      </c>
      <c r="C283">
        <v>5593.11973007299</v>
      </c>
      <c r="D283">
        <v>103.829838309984</v>
      </c>
      <c r="E283">
        <v>103.829838309984</v>
      </c>
    </row>
    <row r="284" spans="1:5">
      <c r="A284">
        <v>283</v>
      </c>
      <c r="B284">
        <v>5593.11973007299</v>
      </c>
      <c r="C284">
        <v>5593.11973007299</v>
      </c>
      <c r="D284">
        <v>104.135054348288</v>
      </c>
      <c r="E284">
        <v>104.135054348288</v>
      </c>
    </row>
    <row r="285" spans="1:5">
      <c r="A285">
        <v>284</v>
      </c>
      <c r="B285">
        <v>5593.11973007299</v>
      </c>
      <c r="C285">
        <v>5593.11973007299</v>
      </c>
      <c r="D285">
        <v>104.724924307875</v>
      </c>
      <c r="E285">
        <v>104.724924307875</v>
      </c>
    </row>
    <row r="286" spans="1:5">
      <c r="A286">
        <v>285</v>
      </c>
      <c r="B286">
        <v>5593.11973007299</v>
      </c>
      <c r="C286">
        <v>5593.11973007299</v>
      </c>
      <c r="D286">
        <v>105.244116806072</v>
      </c>
      <c r="E286">
        <v>105.244116806072</v>
      </c>
    </row>
    <row r="287" spans="1:5">
      <c r="A287">
        <v>286</v>
      </c>
      <c r="B287">
        <v>5593.11973007299</v>
      </c>
      <c r="C287">
        <v>5593.11973007299</v>
      </c>
      <c r="D287">
        <v>105.802228241742</v>
      </c>
      <c r="E287">
        <v>105.802228241742</v>
      </c>
    </row>
    <row r="288" spans="1:5">
      <c r="A288">
        <v>287</v>
      </c>
      <c r="B288">
        <v>5593.11973007299</v>
      </c>
      <c r="C288">
        <v>5593.11973007299</v>
      </c>
      <c r="D288">
        <v>106.095402176766</v>
      </c>
      <c r="E288">
        <v>106.095402176766</v>
      </c>
    </row>
    <row r="289" spans="1:5">
      <c r="A289">
        <v>288</v>
      </c>
      <c r="B289">
        <v>5593.11973007299</v>
      </c>
      <c r="C289">
        <v>5593.11973007299</v>
      </c>
      <c r="D289">
        <v>105.883997500256</v>
      </c>
      <c r="E289">
        <v>105.883997500256</v>
      </c>
    </row>
    <row r="290" spans="1:5">
      <c r="A290">
        <v>289</v>
      </c>
      <c r="B290">
        <v>5593.11973007299</v>
      </c>
      <c r="C290">
        <v>5593.11973007299</v>
      </c>
      <c r="D290">
        <v>106.232925493554</v>
      </c>
      <c r="E290">
        <v>106.232925493554</v>
      </c>
    </row>
    <row r="291" spans="1:5">
      <c r="A291">
        <v>290</v>
      </c>
      <c r="B291">
        <v>5593.11973007299</v>
      </c>
      <c r="C291">
        <v>5593.11973007299</v>
      </c>
      <c r="D291">
        <v>106.142786691204</v>
      </c>
      <c r="E291">
        <v>106.142786691204</v>
      </c>
    </row>
    <row r="292" spans="1:5">
      <c r="A292">
        <v>291</v>
      </c>
      <c r="B292">
        <v>5593.11973007299</v>
      </c>
      <c r="C292">
        <v>5593.11973007299</v>
      </c>
      <c r="D292">
        <v>106.770686572615</v>
      </c>
      <c r="E292">
        <v>106.770686572615</v>
      </c>
    </row>
    <row r="293" spans="1:5">
      <c r="A293">
        <v>292</v>
      </c>
      <c r="B293">
        <v>5593.11973007299</v>
      </c>
      <c r="C293">
        <v>5593.11973007299</v>
      </c>
      <c r="D293">
        <v>107.192149339585</v>
      </c>
      <c r="E293">
        <v>107.192149339585</v>
      </c>
    </row>
    <row r="294" spans="1:5">
      <c r="A294">
        <v>293</v>
      </c>
      <c r="B294">
        <v>5593.11973007299</v>
      </c>
      <c r="C294">
        <v>5593.11973007299</v>
      </c>
      <c r="D294">
        <v>107.987768481727</v>
      </c>
      <c r="E294">
        <v>107.987768481727</v>
      </c>
    </row>
    <row r="295" spans="1:5">
      <c r="A295">
        <v>294</v>
      </c>
      <c r="B295">
        <v>5593.11973007299</v>
      </c>
      <c r="C295">
        <v>5593.11973007299</v>
      </c>
      <c r="D295">
        <v>108.42845728975</v>
      </c>
      <c r="E295">
        <v>108.42845728975</v>
      </c>
    </row>
    <row r="296" spans="1:5">
      <c r="A296">
        <v>295</v>
      </c>
      <c r="B296">
        <v>5593.11973007299</v>
      </c>
      <c r="C296">
        <v>5593.11973007299</v>
      </c>
      <c r="D296">
        <v>108.825767379623</v>
      </c>
      <c r="E296">
        <v>108.825767379623</v>
      </c>
    </row>
    <row r="297" spans="1:5">
      <c r="A297">
        <v>296</v>
      </c>
      <c r="B297">
        <v>5593.11973007299</v>
      </c>
      <c r="C297">
        <v>5593.11973007299</v>
      </c>
      <c r="D297">
        <v>109.043699325463</v>
      </c>
      <c r="E297">
        <v>109.043699325463</v>
      </c>
    </row>
    <row r="298" spans="1:5">
      <c r="A298">
        <v>297</v>
      </c>
      <c r="B298">
        <v>5593.11973007299</v>
      </c>
      <c r="C298">
        <v>5593.11973007299</v>
      </c>
      <c r="D298">
        <v>109.914119491055</v>
      </c>
      <c r="E298">
        <v>109.914119491055</v>
      </c>
    </row>
    <row r="299" spans="1:5">
      <c r="A299">
        <v>298</v>
      </c>
      <c r="B299">
        <v>5593.11973007299</v>
      </c>
      <c r="C299">
        <v>5593.11973007299</v>
      </c>
      <c r="D299">
        <v>110.68064350398</v>
      </c>
      <c r="E299">
        <v>110.68064350398</v>
      </c>
    </row>
    <row r="300" spans="1:5">
      <c r="A300">
        <v>299</v>
      </c>
      <c r="B300">
        <v>5593.11973007299</v>
      </c>
      <c r="C300">
        <v>5593.11973007299</v>
      </c>
      <c r="D300">
        <v>110.910981498614</v>
      </c>
      <c r="E300">
        <v>110.910981498614</v>
      </c>
    </row>
    <row r="301" spans="1:5">
      <c r="A301">
        <v>300</v>
      </c>
      <c r="B301">
        <v>5593.11973007299</v>
      </c>
      <c r="C301">
        <v>5593.11973007299</v>
      </c>
      <c r="D301">
        <v>111.334583025941</v>
      </c>
      <c r="E301">
        <v>111.334583025941</v>
      </c>
    </row>
    <row r="302" spans="1:5">
      <c r="A302">
        <v>301</v>
      </c>
      <c r="B302">
        <v>5593.11973007299</v>
      </c>
      <c r="C302">
        <v>5593.11973007299</v>
      </c>
      <c r="D302">
        <v>111.633712667396</v>
      </c>
      <c r="E302">
        <v>111.633712667396</v>
      </c>
    </row>
    <row r="303" spans="1:5">
      <c r="A303">
        <v>302</v>
      </c>
      <c r="B303">
        <v>5593.11973007299</v>
      </c>
      <c r="C303">
        <v>5593.11973007299</v>
      </c>
      <c r="D303">
        <v>111.821321894819</v>
      </c>
      <c r="E303">
        <v>111.821321894819</v>
      </c>
    </row>
    <row r="304" spans="1:5">
      <c r="A304">
        <v>303</v>
      </c>
      <c r="B304">
        <v>5593.11973007299</v>
      </c>
      <c r="C304">
        <v>5593.11973007299</v>
      </c>
      <c r="D304">
        <v>111.838255194659</v>
      </c>
      <c r="E304">
        <v>111.838255194659</v>
      </c>
    </row>
    <row r="305" spans="1:5">
      <c r="A305">
        <v>304</v>
      </c>
      <c r="B305">
        <v>5593.11973007299</v>
      </c>
      <c r="C305">
        <v>5593.11973007299</v>
      </c>
      <c r="D305">
        <v>111.620863086318</v>
      </c>
      <c r="E305">
        <v>111.620863086318</v>
      </c>
    </row>
    <row r="306" spans="1:5">
      <c r="A306">
        <v>305</v>
      </c>
      <c r="B306">
        <v>5593.11973007299</v>
      </c>
      <c r="C306">
        <v>5593.11973007299</v>
      </c>
      <c r="D306">
        <v>111.739985815085</v>
      </c>
      <c r="E306">
        <v>111.739985815085</v>
      </c>
    </row>
    <row r="307" spans="1:5">
      <c r="A307">
        <v>306</v>
      </c>
      <c r="B307">
        <v>5593.11973007299</v>
      </c>
      <c r="C307">
        <v>5593.11973007299</v>
      </c>
      <c r="D307">
        <v>111.65349308844</v>
      </c>
      <c r="E307">
        <v>111.65349308844</v>
      </c>
    </row>
    <row r="308" spans="1:5">
      <c r="A308">
        <v>307</v>
      </c>
      <c r="B308">
        <v>5593.11973007299</v>
      </c>
      <c r="C308">
        <v>5593.11973007299</v>
      </c>
      <c r="D308">
        <v>112.405009745484</v>
      </c>
      <c r="E308">
        <v>112.405009745484</v>
      </c>
    </row>
    <row r="309" spans="1:5">
      <c r="A309">
        <v>308</v>
      </c>
      <c r="B309">
        <v>5593.11973007299</v>
      </c>
      <c r="C309">
        <v>5593.11973007299</v>
      </c>
      <c r="D309">
        <v>112.652602726701</v>
      </c>
      <c r="E309">
        <v>112.652602726701</v>
      </c>
    </row>
    <row r="310" spans="1:5">
      <c r="A310">
        <v>309</v>
      </c>
      <c r="B310">
        <v>5593.11973007299</v>
      </c>
      <c r="C310">
        <v>5593.11973007299</v>
      </c>
      <c r="D310">
        <v>113.276477015723</v>
      </c>
      <c r="E310">
        <v>113.276477015723</v>
      </c>
    </row>
    <row r="311" spans="1:5">
      <c r="A311">
        <v>310</v>
      </c>
      <c r="B311">
        <v>5593.11973007299</v>
      </c>
      <c r="C311">
        <v>5593.11973007299</v>
      </c>
      <c r="D311">
        <v>114.092875033854</v>
      </c>
      <c r="E311">
        <v>114.092875033854</v>
      </c>
    </row>
    <row r="312" spans="1:5">
      <c r="A312">
        <v>311</v>
      </c>
      <c r="B312">
        <v>5593.11973007299</v>
      </c>
      <c r="C312">
        <v>5593.11973007299</v>
      </c>
      <c r="D312">
        <v>114.728614334094</v>
      </c>
      <c r="E312">
        <v>114.728614334094</v>
      </c>
    </row>
    <row r="313" spans="1:5">
      <c r="A313">
        <v>312</v>
      </c>
      <c r="B313">
        <v>5593.11973007299</v>
      </c>
      <c r="C313">
        <v>5593.11973007299</v>
      </c>
      <c r="D313">
        <v>115.656279736405</v>
      </c>
      <c r="E313">
        <v>115.656279736405</v>
      </c>
    </row>
    <row r="314" spans="1:5">
      <c r="A314">
        <v>313</v>
      </c>
      <c r="B314">
        <v>5593.11973007299</v>
      </c>
      <c r="C314">
        <v>5593.11973007299</v>
      </c>
      <c r="D314">
        <v>116.05590368746</v>
      </c>
      <c r="E314">
        <v>116.05590368746</v>
      </c>
    </row>
    <row r="315" spans="1:5">
      <c r="A315">
        <v>314</v>
      </c>
      <c r="B315">
        <v>5593.11973007299</v>
      </c>
      <c r="C315">
        <v>5593.11973007299</v>
      </c>
      <c r="D315">
        <v>116.909623626283</v>
      </c>
      <c r="E315">
        <v>116.909623626283</v>
      </c>
    </row>
    <row r="316" spans="1:5">
      <c r="A316">
        <v>315</v>
      </c>
      <c r="B316">
        <v>5593.11973007299</v>
      </c>
      <c r="C316">
        <v>5593.11973007299</v>
      </c>
      <c r="D316">
        <v>117.629179699935</v>
      </c>
      <c r="E316">
        <v>117.629179699935</v>
      </c>
    </row>
    <row r="317" spans="1:5">
      <c r="A317">
        <v>316</v>
      </c>
      <c r="B317">
        <v>5593.11973007299</v>
      </c>
      <c r="C317">
        <v>5593.11973007299</v>
      </c>
      <c r="D317">
        <v>118.303517102251</v>
      </c>
      <c r="E317">
        <v>118.303517102251</v>
      </c>
    </row>
    <row r="318" spans="1:5">
      <c r="A318">
        <v>317</v>
      </c>
      <c r="B318">
        <v>5593.11973007299</v>
      </c>
      <c r="C318">
        <v>5593.11973007299</v>
      </c>
      <c r="D318">
        <v>119.023242314648</v>
      </c>
      <c r="E318">
        <v>119.023242314648</v>
      </c>
    </row>
    <row r="319" spans="1:5">
      <c r="A319">
        <v>318</v>
      </c>
      <c r="B319">
        <v>5593.11973007299</v>
      </c>
      <c r="C319">
        <v>5593.11973007299</v>
      </c>
      <c r="D319">
        <v>119.424293366349</v>
      </c>
      <c r="E319">
        <v>119.424293366349</v>
      </c>
    </row>
    <row r="320" spans="1:5">
      <c r="A320">
        <v>319</v>
      </c>
      <c r="B320">
        <v>5593.11973007299</v>
      </c>
      <c r="C320">
        <v>5593.11973007299</v>
      </c>
      <c r="D320">
        <v>119.676643327041</v>
      </c>
      <c r="E320">
        <v>119.676643327041</v>
      </c>
    </row>
    <row r="321" spans="1:5">
      <c r="A321">
        <v>320</v>
      </c>
      <c r="B321">
        <v>5593.11973007299</v>
      </c>
      <c r="C321">
        <v>5593.11973007299</v>
      </c>
      <c r="D321">
        <v>119.870627072964</v>
      </c>
      <c r="E321">
        <v>119.870627072964</v>
      </c>
    </row>
    <row r="322" spans="1:5">
      <c r="A322">
        <v>321</v>
      </c>
      <c r="B322">
        <v>5593.11973007299</v>
      </c>
      <c r="C322">
        <v>5593.11973007299</v>
      </c>
      <c r="D322">
        <v>119.794774014011</v>
      </c>
      <c r="E322">
        <v>119.794774014011</v>
      </c>
    </row>
    <row r="323" spans="1:5">
      <c r="A323">
        <v>322</v>
      </c>
      <c r="B323">
        <v>5593.11973007299</v>
      </c>
      <c r="C323">
        <v>5593.11973007299</v>
      </c>
      <c r="D323">
        <v>120.543075787469</v>
      </c>
      <c r="E323">
        <v>120.543075787469</v>
      </c>
    </row>
    <row r="324" spans="1:5">
      <c r="A324">
        <v>323</v>
      </c>
      <c r="B324">
        <v>5593.11973007299</v>
      </c>
      <c r="C324">
        <v>5593.11973007299</v>
      </c>
      <c r="D324">
        <v>120.853363705941</v>
      </c>
      <c r="E324">
        <v>120.853363705941</v>
      </c>
    </row>
    <row r="325" spans="1:5">
      <c r="A325">
        <v>324</v>
      </c>
      <c r="B325">
        <v>5593.11973007299</v>
      </c>
      <c r="C325">
        <v>5593.11973007299</v>
      </c>
      <c r="D325">
        <v>121.381971225657</v>
      </c>
      <c r="E325">
        <v>121.381971225657</v>
      </c>
    </row>
    <row r="326" spans="1:5">
      <c r="A326">
        <v>325</v>
      </c>
      <c r="B326">
        <v>5593.11973007299</v>
      </c>
      <c r="C326">
        <v>5593.11973007299</v>
      </c>
      <c r="D326">
        <v>121.314858006018</v>
      </c>
      <c r="E326">
        <v>121.314858006018</v>
      </c>
    </row>
    <row r="327" spans="1:5">
      <c r="A327">
        <v>326</v>
      </c>
      <c r="B327">
        <v>5593.11973007299</v>
      </c>
      <c r="C327">
        <v>5593.11973007299</v>
      </c>
      <c r="D327">
        <v>122.373919408016</v>
      </c>
      <c r="E327">
        <v>122.373919408016</v>
      </c>
    </row>
    <row r="328" spans="1:5">
      <c r="A328">
        <v>327</v>
      </c>
      <c r="B328">
        <v>5593.11973007299</v>
      </c>
      <c r="C328">
        <v>5593.11973007299</v>
      </c>
      <c r="D328">
        <v>122.79680705697</v>
      </c>
      <c r="E328">
        <v>122.79680705697</v>
      </c>
    </row>
    <row r="329" spans="1:5">
      <c r="A329">
        <v>328</v>
      </c>
      <c r="B329">
        <v>5593.11973007299</v>
      </c>
      <c r="C329">
        <v>5593.11973007299</v>
      </c>
      <c r="D329">
        <v>123.409929130497</v>
      </c>
      <c r="E329">
        <v>123.409929130497</v>
      </c>
    </row>
    <row r="330" spans="1:5">
      <c r="A330">
        <v>329</v>
      </c>
      <c r="B330">
        <v>5593.11973007299</v>
      </c>
      <c r="C330">
        <v>5593.11973007299</v>
      </c>
      <c r="D330">
        <v>123.858049745231</v>
      </c>
      <c r="E330">
        <v>123.858049745231</v>
      </c>
    </row>
    <row r="331" spans="1:5">
      <c r="A331">
        <v>330</v>
      </c>
      <c r="B331">
        <v>5593.11973007299</v>
      </c>
      <c r="C331">
        <v>5593.11973007299</v>
      </c>
      <c r="D331">
        <v>124.148128922939</v>
      </c>
      <c r="E331">
        <v>124.148128922939</v>
      </c>
    </row>
    <row r="332" spans="1:5">
      <c r="A332">
        <v>331</v>
      </c>
      <c r="B332">
        <v>5593.11973007299</v>
      </c>
      <c r="C332">
        <v>5593.11973007299</v>
      </c>
      <c r="D332">
        <v>124.93822416505</v>
      </c>
      <c r="E332">
        <v>124.93822416505</v>
      </c>
    </row>
    <row r="333" spans="1:5">
      <c r="A333">
        <v>332</v>
      </c>
      <c r="B333">
        <v>5593.11973007299</v>
      </c>
      <c r="C333">
        <v>5593.11973007299</v>
      </c>
      <c r="D333">
        <v>125.560069386708</v>
      </c>
      <c r="E333">
        <v>125.560069386708</v>
      </c>
    </row>
    <row r="334" spans="1:5">
      <c r="A334">
        <v>333</v>
      </c>
      <c r="B334">
        <v>5593.11973007299</v>
      </c>
      <c r="C334">
        <v>5593.11973007299</v>
      </c>
      <c r="D334">
        <v>126.753494254782</v>
      </c>
      <c r="E334">
        <v>126.753494254782</v>
      </c>
    </row>
    <row r="335" spans="1:5">
      <c r="A335">
        <v>334</v>
      </c>
      <c r="B335">
        <v>5593.11973007299</v>
      </c>
      <c r="C335">
        <v>5593.11973007299</v>
      </c>
      <c r="D335">
        <v>126.625005295428</v>
      </c>
      <c r="E335">
        <v>126.625005295428</v>
      </c>
    </row>
    <row r="336" spans="1:5">
      <c r="A336">
        <v>335</v>
      </c>
      <c r="B336">
        <v>5593.11973007299</v>
      </c>
      <c r="C336">
        <v>5593.11973007299</v>
      </c>
      <c r="D336">
        <v>126.376843475049</v>
      </c>
      <c r="E336">
        <v>126.376843475049</v>
      </c>
    </row>
    <row r="337" spans="1:5">
      <c r="A337">
        <v>336</v>
      </c>
      <c r="B337">
        <v>5593.11973007299</v>
      </c>
      <c r="C337">
        <v>5593.11973007299</v>
      </c>
      <c r="D337">
        <v>127.016049077247</v>
      </c>
      <c r="E337">
        <v>127.016049077247</v>
      </c>
    </row>
    <row r="338" spans="1:5">
      <c r="A338">
        <v>337</v>
      </c>
      <c r="B338">
        <v>5593.11973007299</v>
      </c>
      <c r="C338">
        <v>5593.11973007299</v>
      </c>
      <c r="D338">
        <v>127.515310487793</v>
      </c>
      <c r="E338">
        <v>127.515310487793</v>
      </c>
    </row>
    <row r="339" spans="1:5">
      <c r="A339">
        <v>338</v>
      </c>
      <c r="B339">
        <v>5593.11973007299</v>
      </c>
      <c r="C339">
        <v>5593.11973007299</v>
      </c>
      <c r="D339">
        <v>128.34123668757</v>
      </c>
      <c r="E339">
        <v>128.34123668757</v>
      </c>
    </row>
    <row r="340" spans="1:5">
      <c r="A340">
        <v>339</v>
      </c>
      <c r="B340">
        <v>5593.11973007299</v>
      </c>
      <c r="C340">
        <v>5593.11973007299</v>
      </c>
      <c r="D340">
        <v>128.666447313284</v>
      </c>
      <c r="E340">
        <v>128.666447313284</v>
      </c>
    </row>
    <row r="341" spans="1:5">
      <c r="A341">
        <v>340</v>
      </c>
      <c r="B341">
        <v>5593.11973007299</v>
      </c>
      <c r="C341">
        <v>5593.11973007299</v>
      </c>
      <c r="D341">
        <v>129.558361278271</v>
      </c>
      <c r="E341">
        <v>129.558361278271</v>
      </c>
    </row>
    <row r="342" spans="1:5">
      <c r="A342">
        <v>341</v>
      </c>
      <c r="B342">
        <v>5593.11973007299</v>
      </c>
      <c r="C342">
        <v>5593.11973007299</v>
      </c>
      <c r="D342">
        <v>130.389366342792</v>
      </c>
      <c r="E342">
        <v>130.389366342792</v>
      </c>
    </row>
    <row r="343" spans="1:5">
      <c r="A343">
        <v>342</v>
      </c>
      <c r="B343">
        <v>5593.11973007299</v>
      </c>
      <c r="C343">
        <v>5593.11973007299</v>
      </c>
      <c r="D343">
        <v>131.21870521996</v>
      </c>
      <c r="E343">
        <v>131.21870521996</v>
      </c>
    </row>
    <row r="344" spans="1:5">
      <c r="A344">
        <v>343</v>
      </c>
      <c r="B344">
        <v>5593.11973007299</v>
      </c>
      <c r="C344">
        <v>5593.11973007299</v>
      </c>
      <c r="D344">
        <v>132.070326894159</v>
      </c>
      <c r="E344">
        <v>132.070326894159</v>
      </c>
    </row>
    <row r="345" spans="1:5">
      <c r="A345">
        <v>344</v>
      </c>
      <c r="B345">
        <v>5593.11973007299</v>
      </c>
      <c r="C345">
        <v>5593.11973007299</v>
      </c>
      <c r="D345">
        <v>132.697398155431</v>
      </c>
      <c r="E345">
        <v>132.697398155431</v>
      </c>
    </row>
    <row r="346" spans="1:5">
      <c r="A346">
        <v>345</v>
      </c>
      <c r="B346">
        <v>5593.11973007299</v>
      </c>
      <c r="C346">
        <v>5593.11973007299</v>
      </c>
      <c r="D346">
        <v>133.310165842557</v>
      </c>
      <c r="E346">
        <v>133.310165842557</v>
      </c>
    </row>
    <row r="347" spans="1:5">
      <c r="A347">
        <v>346</v>
      </c>
      <c r="B347">
        <v>5593.11973007299</v>
      </c>
      <c r="C347">
        <v>5593.11973007299</v>
      </c>
      <c r="D347">
        <v>132.962212678126</v>
      </c>
      <c r="E347">
        <v>132.962212678126</v>
      </c>
    </row>
    <row r="348" spans="1:5">
      <c r="A348">
        <v>347</v>
      </c>
      <c r="B348">
        <v>5593.11973007299</v>
      </c>
      <c r="C348">
        <v>5593.11973007299</v>
      </c>
      <c r="D348">
        <v>132.958907657026</v>
      </c>
      <c r="E348">
        <v>132.958907657026</v>
      </c>
    </row>
    <row r="349" spans="1:5">
      <c r="A349">
        <v>348</v>
      </c>
      <c r="B349">
        <v>5593.11973007299</v>
      </c>
      <c r="C349">
        <v>5593.11973007299</v>
      </c>
      <c r="D349">
        <v>133.328260787827</v>
      </c>
      <c r="E349">
        <v>133.328260787827</v>
      </c>
    </row>
    <row r="350" spans="1:5">
      <c r="A350">
        <v>349</v>
      </c>
      <c r="B350">
        <v>5593.11973007299</v>
      </c>
      <c r="C350">
        <v>5593.11973007299</v>
      </c>
      <c r="D350">
        <v>133.978876475835</v>
      </c>
      <c r="E350">
        <v>133.978876475835</v>
      </c>
    </row>
    <row r="351" spans="1:5">
      <c r="A351">
        <v>350</v>
      </c>
      <c r="B351">
        <v>5593.11973007299</v>
      </c>
      <c r="C351">
        <v>5593.11973007299</v>
      </c>
      <c r="D351">
        <v>134.377940930153</v>
      </c>
      <c r="E351">
        <v>134.377940930153</v>
      </c>
    </row>
    <row r="352" spans="1:5">
      <c r="A352">
        <v>351</v>
      </c>
      <c r="B352">
        <v>5593.11973007299</v>
      </c>
      <c r="C352">
        <v>5593.11973007299</v>
      </c>
      <c r="D352">
        <v>134.090051732348</v>
      </c>
      <c r="E352">
        <v>134.090051732348</v>
      </c>
    </row>
    <row r="353" spans="1:5">
      <c r="A353">
        <v>352</v>
      </c>
      <c r="B353">
        <v>5593.11973007299</v>
      </c>
      <c r="C353">
        <v>5593.11973007299</v>
      </c>
      <c r="D353">
        <v>134.461932525767</v>
      </c>
      <c r="E353">
        <v>134.461932525767</v>
      </c>
    </row>
    <row r="354" spans="1:5">
      <c r="A354">
        <v>353</v>
      </c>
      <c r="B354">
        <v>5593.11973007299</v>
      </c>
      <c r="C354">
        <v>5593.11973007299</v>
      </c>
      <c r="D354">
        <v>135.161740419984</v>
      </c>
      <c r="E354">
        <v>135.161740419984</v>
      </c>
    </row>
    <row r="355" spans="1:5">
      <c r="A355">
        <v>354</v>
      </c>
      <c r="B355">
        <v>5593.11973007299</v>
      </c>
      <c r="C355">
        <v>5593.11973007299</v>
      </c>
      <c r="D355">
        <v>135.38086369784</v>
      </c>
      <c r="E355">
        <v>135.38086369784</v>
      </c>
    </row>
    <row r="356" spans="1:5">
      <c r="A356">
        <v>355</v>
      </c>
      <c r="B356">
        <v>5593.11973007299</v>
      </c>
      <c r="C356">
        <v>5593.11973007299</v>
      </c>
      <c r="D356">
        <v>135.405666143813</v>
      </c>
      <c r="E356">
        <v>135.405666143813</v>
      </c>
    </row>
    <row r="357" spans="1:5">
      <c r="A357">
        <v>356</v>
      </c>
      <c r="B357">
        <v>5593.11973007299</v>
      </c>
      <c r="C357">
        <v>5593.11973007299</v>
      </c>
      <c r="D357">
        <v>135.287449355147</v>
      </c>
      <c r="E357">
        <v>135.287449355147</v>
      </c>
    </row>
    <row r="358" spans="1:5">
      <c r="A358">
        <v>357</v>
      </c>
      <c r="B358">
        <v>5593.11973007299</v>
      </c>
      <c r="C358">
        <v>5593.11973007299</v>
      </c>
      <c r="D358">
        <v>135.657673243788</v>
      </c>
      <c r="E358">
        <v>135.657673243788</v>
      </c>
    </row>
    <row r="359" spans="1:5">
      <c r="A359">
        <v>358</v>
      </c>
      <c r="B359">
        <v>5593.11973007299</v>
      </c>
      <c r="C359">
        <v>5593.11973007299</v>
      </c>
      <c r="D359">
        <v>135.769927918205</v>
      </c>
      <c r="E359">
        <v>135.769927918205</v>
      </c>
    </row>
    <row r="360" spans="1:5">
      <c r="A360">
        <v>359</v>
      </c>
      <c r="B360">
        <v>5593.11973007299</v>
      </c>
      <c r="C360">
        <v>5593.11973007299</v>
      </c>
      <c r="D360">
        <v>137.005764723882</v>
      </c>
      <c r="E360">
        <v>137.005764723882</v>
      </c>
    </row>
    <row r="361" spans="1:5">
      <c r="A361">
        <v>360</v>
      </c>
      <c r="B361">
        <v>5593.11973007299</v>
      </c>
      <c r="C361">
        <v>5593.11973007299</v>
      </c>
      <c r="D361">
        <v>138.033612234472</v>
      </c>
      <c r="E361">
        <v>138.033612234472</v>
      </c>
    </row>
    <row r="362" spans="1:5">
      <c r="A362">
        <v>361</v>
      </c>
      <c r="B362">
        <v>5593.11973007299</v>
      </c>
      <c r="C362">
        <v>5593.11973007299</v>
      </c>
      <c r="D362">
        <v>138.495509732943</v>
      </c>
      <c r="E362">
        <v>138.495509732943</v>
      </c>
    </row>
    <row r="363" spans="1:5">
      <c r="A363">
        <v>362</v>
      </c>
      <c r="B363">
        <v>5593.11973007299</v>
      </c>
      <c r="C363">
        <v>5593.11973007299</v>
      </c>
      <c r="D363">
        <v>138.887330911284</v>
      </c>
      <c r="E363">
        <v>138.887330911284</v>
      </c>
    </row>
    <row r="364" spans="1:5">
      <c r="A364">
        <v>363</v>
      </c>
      <c r="B364">
        <v>5593.11973007299</v>
      </c>
      <c r="C364">
        <v>5593.11973007299</v>
      </c>
      <c r="D364">
        <v>139.432992860978</v>
      </c>
      <c r="E364">
        <v>139.432992860978</v>
      </c>
    </row>
    <row r="365" spans="1:5">
      <c r="A365">
        <v>364</v>
      </c>
      <c r="B365">
        <v>5593.11973007299</v>
      </c>
      <c r="C365">
        <v>5593.11973007299</v>
      </c>
      <c r="D365">
        <v>138.883406271259</v>
      </c>
      <c r="E365">
        <v>138.883406271259</v>
      </c>
    </row>
    <row r="366" spans="1:5">
      <c r="A366">
        <v>365</v>
      </c>
      <c r="B366">
        <v>5593.11973007299</v>
      </c>
      <c r="C366">
        <v>5593.11973007299</v>
      </c>
      <c r="D366">
        <v>139.113446383679</v>
      </c>
      <c r="E366">
        <v>139.113446383679</v>
      </c>
    </row>
    <row r="367" spans="1:5">
      <c r="A367">
        <v>366</v>
      </c>
      <c r="B367">
        <v>5593.11973007299</v>
      </c>
      <c r="C367">
        <v>5593.11973007299</v>
      </c>
      <c r="D367">
        <v>138.655611965353</v>
      </c>
      <c r="E367">
        <v>138.655611965353</v>
      </c>
    </row>
    <row r="368" spans="1:5">
      <c r="A368">
        <v>367</v>
      </c>
      <c r="B368">
        <v>5593.11973007299</v>
      </c>
      <c r="C368">
        <v>5593.11973007299</v>
      </c>
      <c r="D368">
        <v>139.317706112256</v>
      </c>
      <c r="E368">
        <v>139.317706112256</v>
      </c>
    </row>
    <row r="369" spans="1:5">
      <c r="A369">
        <v>368</v>
      </c>
      <c r="B369">
        <v>5593.11973007299</v>
      </c>
      <c r="C369">
        <v>5593.11973007299</v>
      </c>
      <c r="D369">
        <v>139.173700053156</v>
      </c>
      <c r="E369">
        <v>139.173700053156</v>
      </c>
    </row>
    <row r="370" spans="1:5">
      <c r="A370">
        <v>369</v>
      </c>
      <c r="B370">
        <v>5593.11973007299</v>
      </c>
      <c r="C370">
        <v>5593.11973007299</v>
      </c>
      <c r="D370">
        <v>140.054028856751</v>
      </c>
      <c r="E370">
        <v>140.054028856751</v>
      </c>
    </row>
    <row r="371" spans="1:5">
      <c r="A371">
        <v>370</v>
      </c>
      <c r="B371">
        <v>5593.11973007299</v>
      </c>
      <c r="C371">
        <v>5593.11973007299</v>
      </c>
      <c r="D371">
        <v>140.860623224712</v>
      </c>
      <c r="E371">
        <v>140.860623224712</v>
      </c>
    </row>
    <row r="372" spans="1:5">
      <c r="A372">
        <v>371</v>
      </c>
      <c r="B372">
        <v>5593.11973007299</v>
      </c>
      <c r="C372">
        <v>5593.11973007299</v>
      </c>
      <c r="D372">
        <v>141.060366985779</v>
      </c>
      <c r="E372">
        <v>141.060366985779</v>
      </c>
    </row>
    <row r="373" spans="1:5">
      <c r="A373">
        <v>372</v>
      </c>
      <c r="B373">
        <v>5593.11973007299</v>
      </c>
      <c r="C373">
        <v>5593.11973007299</v>
      </c>
      <c r="D373">
        <v>140.912197130205</v>
      </c>
      <c r="E373">
        <v>140.912197130205</v>
      </c>
    </row>
    <row r="374" spans="1:5">
      <c r="A374">
        <v>373</v>
      </c>
      <c r="B374">
        <v>5593.11973007299</v>
      </c>
      <c r="C374">
        <v>5593.11973007299</v>
      </c>
      <c r="D374">
        <v>140.643763077312</v>
      </c>
      <c r="E374">
        <v>140.643763077312</v>
      </c>
    </row>
    <row r="375" spans="1:5">
      <c r="A375">
        <v>374</v>
      </c>
      <c r="B375">
        <v>5593.11973007299</v>
      </c>
      <c r="C375">
        <v>5593.11973007299</v>
      </c>
      <c r="D375">
        <v>140.705708245156</v>
      </c>
      <c r="E375">
        <v>140.705708245156</v>
      </c>
    </row>
    <row r="376" spans="1:5">
      <c r="A376">
        <v>375</v>
      </c>
      <c r="B376">
        <v>5593.11973007299</v>
      </c>
      <c r="C376">
        <v>5593.11973007299</v>
      </c>
      <c r="D376">
        <v>140.975482888866</v>
      </c>
      <c r="E376">
        <v>140.975482888866</v>
      </c>
    </row>
    <row r="377" spans="1:5">
      <c r="A377">
        <v>376</v>
      </c>
      <c r="B377">
        <v>5593.11973007299</v>
      </c>
      <c r="C377">
        <v>5593.11973007299</v>
      </c>
      <c r="D377">
        <v>140.87917954164</v>
      </c>
      <c r="E377">
        <v>140.87917954164</v>
      </c>
    </row>
    <row r="378" spans="1:5">
      <c r="A378">
        <v>377</v>
      </c>
      <c r="B378">
        <v>5593.11973007299</v>
      </c>
      <c r="C378">
        <v>5593.11973007299</v>
      </c>
      <c r="D378">
        <v>140.930741129572</v>
      </c>
      <c r="E378">
        <v>140.930741129572</v>
      </c>
    </row>
    <row r="379" spans="1:5">
      <c r="A379">
        <v>378</v>
      </c>
      <c r="B379">
        <v>5593.11973007299</v>
      </c>
      <c r="C379">
        <v>5593.11973007299</v>
      </c>
      <c r="D379">
        <v>141.872025872627</v>
      </c>
      <c r="E379">
        <v>141.872025872627</v>
      </c>
    </row>
    <row r="380" spans="1:5">
      <c r="A380">
        <v>379</v>
      </c>
      <c r="B380">
        <v>5593.11973007299</v>
      </c>
      <c r="C380">
        <v>5593.11973007299</v>
      </c>
      <c r="D380">
        <v>141.633811867321</v>
      </c>
      <c r="E380">
        <v>141.633811867321</v>
      </c>
    </row>
    <row r="381" spans="1:5">
      <c r="A381">
        <v>380</v>
      </c>
      <c r="B381">
        <v>5593.11973007299</v>
      </c>
      <c r="C381">
        <v>5593.11973007299</v>
      </c>
      <c r="D381">
        <v>142.103791000537</v>
      </c>
      <c r="E381">
        <v>142.103791000537</v>
      </c>
    </row>
    <row r="382" spans="1:5">
      <c r="A382">
        <v>381</v>
      </c>
      <c r="B382">
        <v>5593.11973007299</v>
      </c>
      <c r="C382">
        <v>5593.11973007299</v>
      </c>
      <c r="D382">
        <v>143.171974750684</v>
      </c>
      <c r="E382">
        <v>143.171974750684</v>
      </c>
    </row>
    <row r="383" spans="1:5">
      <c r="A383">
        <v>382</v>
      </c>
      <c r="B383">
        <v>5593.11973007299</v>
      </c>
      <c r="C383">
        <v>5593.11973007299</v>
      </c>
      <c r="D383">
        <v>142.541032841231</v>
      </c>
      <c r="E383">
        <v>142.541032841231</v>
      </c>
    </row>
    <row r="384" spans="1:5">
      <c r="A384">
        <v>383</v>
      </c>
      <c r="B384">
        <v>5593.11973007299</v>
      </c>
      <c r="C384">
        <v>5593.11973007299</v>
      </c>
      <c r="D384">
        <v>142.243882278999</v>
      </c>
      <c r="E384">
        <v>142.243882278999</v>
      </c>
    </row>
    <row r="385" spans="1:5">
      <c r="A385">
        <v>384</v>
      </c>
      <c r="B385">
        <v>5593.11973007299</v>
      </c>
      <c r="C385">
        <v>5593.11973007299</v>
      </c>
      <c r="D385">
        <v>142.232774223741</v>
      </c>
      <c r="E385">
        <v>142.232774223741</v>
      </c>
    </row>
    <row r="386" spans="1:5">
      <c r="A386">
        <v>385</v>
      </c>
      <c r="B386">
        <v>5593.11973007299</v>
      </c>
      <c r="C386">
        <v>5593.11973007299</v>
      </c>
      <c r="D386">
        <v>142.076117278777</v>
      </c>
      <c r="E386">
        <v>142.076117278777</v>
      </c>
    </row>
    <row r="387" spans="1:5">
      <c r="A387">
        <v>386</v>
      </c>
      <c r="B387">
        <v>5593.11973007299</v>
      </c>
      <c r="C387">
        <v>5593.11973007299</v>
      </c>
      <c r="D387">
        <v>143.320856894822</v>
      </c>
      <c r="E387">
        <v>143.320856894822</v>
      </c>
    </row>
    <row r="388" spans="1:5">
      <c r="A388">
        <v>387</v>
      </c>
      <c r="B388">
        <v>5593.11973007299</v>
      </c>
      <c r="C388">
        <v>5593.11973007299</v>
      </c>
      <c r="D388">
        <v>143.478108835909</v>
      </c>
      <c r="E388">
        <v>143.478108835909</v>
      </c>
    </row>
    <row r="389" spans="1:5">
      <c r="A389">
        <v>388</v>
      </c>
      <c r="B389">
        <v>5593.11973007299</v>
      </c>
      <c r="C389">
        <v>5593.11973007299</v>
      </c>
      <c r="D389">
        <v>143.719432801974</v>
      </c>
      <c r="E389">
        <v>143.719432801974</v>
      </c>
    </row>
    <row r="390" spans="1:5">
      <c r="A390">
        <v>389</v>
      </c>
      <c r="B390">
        <v>5593.11973007299</v>
      </c>
      <c r="C390">
        <v>5593.11973007299</v>
      </c>
      <c r="D390">
        <v>143.428658815227</v>
      </c>
      <c r="E390">
        <v>143.428658815227</v>
      </c>
    </row>
    <row r="391" spans="1:5">
      <c r="A391">
        <v>390</v>
      </c>
      <c r="B391">
        <v>5593.11973007299</v>
      </c>
      <c r="C391">
        <v>5593.11973007299</v>
      </c>
      <c r="D391">
        <v>143.690766375041</v>
      </c>
      <c r="E391">
        <v>143.690766375041</v>
      </c>
    </row>
    <row r="392" spans="1:5">
      <c r="A392">
        <v>391</v>
      </c>
      <c r="B392">
        <v>5593.11973007299</v>
      </c>
      <c r="C392">
        <v>5593.11973007299</v>
      </c>
      <c r="D392">
        <v>143.33568928219</v>
      </c>
      <c r="E392">
        <v>143.33568928219</v>
      </c>
    </row>
    <row r="393" spans="1:5">
      <c r="A393">
        <v>392</v>
      </c>
      <c r="B393">
        <v>5593.11973007299</v>
      </c>
      <c r="C393">
        <v>5593.11973007299</v>
      </c>
      <c r="D393">
        <v>143.530326459467</v>
      </c>
      <c r="E393">
        <v>143.530326459467</v>
      </c>
    </row>
    <row r="394" spans="1:5">
      <c r="A394">
        <v>393</v>
      </c>
      <c r="B394">
        <v>5593.11973007299</v>
      </c>
      <c r="C394">
        <v>5593.11973007299</v>
      </c>
      <c r="D394">
        <v>143.946068165184</v>
      </c>
      <c r="E394">
        <v>143.946068165184</v>
      </c>
    </row>
    <row r="395" spans="1:5">
      <c r="A395">
        <v>394</v>
      </c>
      <c r="B395">
        <v>5593.11973007299</v>
      </c>
      <c r="C395">
        <v>5593.11973007299</v>
      </c>
      <c r="D395">
        <v>143.38363598703</v>
      </c>
      <c r="E395">
        <v>143.38363598703</v>
      </c>
    </row>
    <row r="396" spans="1:5">
      <c r="A396">
        <v>395</v>
      </c>
      <c r="B396">
        <v>5593.11973007299</v>
      </c>
      <c r="C396">
        <v>5593.11973007299</v>
      </c>
      <c r="D396">
        <v>144.385070913774</v>
      </c>
      <c r="E396">
        <v>144.385070913774</v>
      </c>
    </row>
    <row r="397" spans="1:5">
      <c r="A397">
        <v>396</v>
      </c>
      <c r="B397">
        <v>5593.11973007299</v>
      </c>
      <c r="C397">
        <v>5593.11973007299</v>
      </c>
      <c r="D397">
        <v>144.330952283385</v>
      </c>
      <c r="E397">
        <v>144.330952283385</v>
      </c>
    </row>
    <row r="398" spans="1:5">
      <c r="A398">
        <v>397</v>
      </c>
      <c r="B398">
        <v>5593.11973007299</v>
      </c>
      <c r="C398">
        <v>5593.11973007299</v>
      </c>
      <c r="D398">
        <v>144.728585103212</v>
      </c>
      <c r="E398">
        <v>144.728585103212</v>
      </c>
    </row>
    <row r="399" spans="1:5">
      <c r="A399">
        <v>398</v>
      </c>
      <c r="B399">
        <v>5593.11973007299</v>
      </c>
      <c r="C399">
        <v>5593.11973007299</v>
      </c>
      <c r="D399">
        <v>144.986553910075</v>
      </c>
      <c r="E399">
        <v>144.986553910075</v>
      </c>
    </row>
    <row r="400" spans="1:5">
      <c r="A400">
        <v>399</v>
      </c>
      <c r="B400">
        <v>5593.11973007299</v>
      </c>
      <c r="C400">
        <v>5593.11973007299</v>
      </c>
      <c r="D400">
        <v>145.1468627232</v>
      </c>
      <c r="E400">
        <v>145.1468627232</v>
      </c>
    </row>
    <row r="401" spans="1:5">
      <c r="A401">
        <v>400</v>
      </c>
      <c r="B401">
        <v>5593.11973007299</v>
      </c>
      <c r="C401">
        <v>5593.11973007299</v>
      </c>
      <c r="D401">
        <v>145.043896831066</v>
      </c>
      <c r="E401">
        <v>145.043896831066</v>
      </c>
    </row>
    <row r="402" spans="1:5">
      <c r="A402">
        <v>401</v>
      </c>
      <c r="B402">
        <v>5593.11973007299</v>
      </c>
      <c r="C402">
        <v>5593.11973007299</v>
      </c>
      <c r="D402">
        <v>145.76654857136</v>
      </c>
      <c r="E402">
        <v>145.76654857136</v>
      </c>
    </row>
    <row r="403" spans="1:5">
      <c r="A403">
        <v>402</v>
      </c>
      <c r="B403">
        <v>5593.11973007299</v>
      </c>
      <c r="C403">
        <v>5593.11973007299</v>
      </c>
      <c r="D403">
        <v>145.310243141239</v>
      </c>
      <c r="E403">
        <v>145.310243141239</v>
      </c>
    </row>
    <row r="404" spans="1:5">
      <c r="A404">
        <v>403</v>
      </c>
      <c r="B404">
        <v>5593.11973007299</v>
      </c>
      <c r="C404">
        <v>5593.11973007299</v>
      </c>
      <c r="D404">
        <v>145.361329426204</v>
      </c>
      <c r="E404">
        <v>145.361329426204</v>
      </c>
    </row>
    <row r="405" spans="1:5">
      <c r="A405">
        <v>404</v>
      </c>
      <c r="B405">
        <v>5593.11973007299</v>
      </c>
      <c r="C405">
        <v>5593.11973007299</v>
      </c>
      <c r="D405">
        <v>145.742055407011</v>
      </c>
      <c r="E405">
        <v>145.742055407011</v>
      </c>
    </row>
    <row r="406" spans="1:5">
      <c r="A406">
        <v>405</v>
      </c>
      <c r="B406">
        <v>5593.11973007299</v>
      </c>
      <c r="C406">
        <v>5593.11973007299</v>
      </c>
      <c r="D406">
        <v>146.65736115706</v>
      </c>
      <c r="E406">
        <v>146.65736115706</v>
      </c>
    </row>
    <row r="407" spans="1:5">
      <c r="A407">
        <v>406</v>
      </c>
      <c r="B407">
        <v>5593.11973007299</v>
      </c>
      <c r="C407">
        <v>5593.11973007299</v>
      </c>
      <c r="D407">
        <v>146.882398123004</v>
      </c>
      <c r="E407">
        <v>146.882398123004</v>
      </c>
    </row>
    <row r="408" spans="1:5">
      <c r="A408">
        <v>407</v>
      </c>
      <c r="B408">
        <v>5593.11973007299</v>
      </c>
      <c r="C408">
        <v>5593.11973007299</v>
      </c>
      <c r="D408">
        <v>147.119718138661</v>
      </c>
      <c r="E408">
        <v>147.119718138661</v>
      </c>
    </row>
    <row r="409" spans="1:5">
      <c r="A409">
        <v>408</v>
      </c>
      <c r="B409">
        <v>5593.11973007299</v>
      </c>
      <c r="C409">
        <v>5593.11973007299</v>
      </c>
      <c r="D409">
        <v>147.257809226822</v>
      </c>
      <c r="E409">
        <v>147.257809226822</v>
      </c>
    </row>
    <row r="410" spans="1:5">
      <c r="A410">
        <v>409</v>
      </c>
      <c r="B410">
        <v>5593.11973007299</v>
      </c>
      <c r="C410">
        <v>5593.11973007299</v>
      </c>
      <c r="D410">
        <v>146.895598959807</v>
      </c>
      <c r="E410">
        <v>146.895598959807</v>
      </c>
    </row>
    <row r="411" spans="1:5">
      <c r="A411">
        <v>410</v>
      </c>
      <c r="B411">
        <v>5593.11973007299</v>
      </c>
      <c r="C411">
        <v>5593.11973007299</v>
      </c>
      <c r="D411">
        <v>146.880132488104</v>
      </c>
      <c r="E411">
        <v>146.880132488104</v>
      </c>
    </row>
    <row r="412" spans="1:5">
      <c r="A412">
        <v>411</v>
      </c>
      <c r="B412">
        <v>5593.11973007299</v>
      </c>
      <c r="C412">
        <v>5593.11973007299</v>
      </c>
      <c r="D412">
        <v>146.561063049199</v>
      </c>
      <c r="E412">
        <v>146.561063049199</v>
      </c>
    </row>
    <row r="413" spans="1:5">
      <c r="A413">
        <v>412</v>
      </c>
      <c r="B413">
        <v>5593.11973007299</v>
      </c>
      <c r="C413">
        <v>5593.11973007299</v>
      </c>
      <c r="D413">
        <v>147.783780286346</v>
      </c>
      <c r="E413">
        <v>147.783780286346</v>
      </c>
    </row>
    <row r="414" spans="1:5">
      <c r="A414">
        <v>413</v>
      </c>
      <c r="B414">
        <v>5593.11973007299</v>
      </c>
      <c r="C414">
        <v>5593.11973007299</v>
      </c>
      <c r="D414">
        <v>146.626698601337</v>
      </c>
      <c r="E414">
        <v>146.626698601337</v>
      </c>
    </row>
    <row r="415" spans="1:5">
      <c r="A415">
        <v>414</v>
      </c>
      <c r="B415">
        <v>5593.11973007299</v>
      </c>
      <c r="C415">
        <v>5593.11973007299</v>
      </c>
      <c r="D415">
        <v>146.529467751875</v>
      </c>
      <c r="E415">
        <v>146.529467751875</v>
      </c>
    </row>
    <row r="416" spans="1:5">
      <c r="A416">
        <v>415</v>
      </c>
      <c r="B416">
        <v>5593.11973007299</v>
      </c>
      <c r="C416">
        <v>5593.11973007299</v>
      </c>
      <c r="D416">
        <v>145.802721186884</v>
      </c>
      <c r="E416">
        <v>145.802721186884</v>
      </c>
    </row>
    <row r="417" spans="1:5">
      <c r="A417">
        <v>416</v>
      </c>
      <c r="B417">
        <v>5593.11973007299</v>
      </c>
      <c r="C417">
        <v>5593.11973007299</v>
      </c>
      <c r="D417">
        <v>146.637211726302</v>
      </c>
      <c r="E417">
        <v>146.637211726302</v>
      </c>
    </row>
    <row r="418" spans="1:5">
      <c r="A418">
        <v>417</v>
      </c>
      <c r="B418">
        <v>5593.11973007299</v>
      </c>
      <c r="C418">
        <v>5593.11973007299</v>
      </c>
      <c r="D418">
        <v>146.152815391272</v>
      </c>
      <c r="E418">
        <v>146.152815391272</v>
      </c>
    </row>
    <row r="419" spans="1:5">
      <c r="A419">
        <v>418</v>
      </c>
      <c r="B419">
        <v>5593.11973007299</v>
      </c>
      <c r="C419">
        <v>5593.11973007299</v>
      </c>
      <c r="D419">
        <v>146.968342516982</v>
      </c>
      <c r="E419">
        <v>146.968342516982</v>
      </c>
    </row>
    <row r="420" spans="1:5">
      <c r="A420">
        <v>419</v>
      </c>
      <c r="B420">
        <v>5593.11973007299</v>
      </c>
      <c r="C420">
        <v>5593.11973007299</v>
      </c>
      <c r="D420">
        <v>146.859796711773</v>
      </c>
      <c r="E420">
        <v>146.859796711773</v>
      </c>
    </row>
    <row r="421" spans="1:5">
      <c r="A421">
        <v>420</v>
      </c>
      <c r="B421">
        <v>5593.11973007299</v>
      </c>
      <c r="C421">
        <v>5593.11973007299</v>
      </c>
      <c r="D421">
        <v>146.718983982566</v>
      </c>
      <c r="E421">
        <v>146.718983982566</v>
      </c>
    </row>
    <row r="422" spans="1:5">
      <c r="A422">
        <v>421</v>
      </c>
      <c r="B422">
        <v>5593.11973007299</v>
      </c>
      <c r="C422">
        <v>5593.11973007299</v>
      </c>
      <c r="D422">
        <v>146.533221736073</v>
      </c>
      <c r="E422">
        <v>146.533221736073</v>
      </c>
    </row>
    <row r="423" spans="1:5">
      <c r="A423">
        <v>422</v>
      </c>
      <c r="B423">
        <v>5593.11973007299</v>
      </c>
      <c r="C423">
        <v>5593.11973007299</v>
      </c>
      <c r="D423">
        <v>146.449665606357</v>
      </c>
      <c r="E423">
        <v>146.449665606357</v>
      </c>
    </row>
    <row r="424" spans="1:5">
      <c r="A424">
        <v>423</v>
      </c>
      <c r="B424">
        <v>5593.11973007299</v>
      </c>
      <c r="C424">
        <v>5593.11973007299</v>
      </c>
      <c r="D424">
        <v>148.006721458324</v>
      </c>
      <c r="E424">
        <v>148.006721458324</v>
      </c>
    </row>
    <row r="425" spans="1:5">
      <c r="A425">
        <v>424</v>
      </c>
      <c r="B425">
        <v>5593.11973007299</v>
      </c>
      <c r="C425">
        <v>5593.11973007299</v>
      </c>
      <c r="D425">
        <v>146.474239803131</v>
      </c>
      <c r="E425">
        <v>146.474239803131</v>
      </c>
    </row>
    <row r="426" spans="1:5">
      <c r="A426">
        <v>425</v>
      </c>
      <c r="B426">
        <v>5593.11973007299</v>
      </c>
      <c r="C426">
        <v>5593.11973007299</v>
      </c>
      <c r="D426">
        <v>146.610215687508</v>
      </c>
      <c r="E426">
        <v>146.610215687508</v>
      </c>
    </row>
    <row r="427" spans="1:5">
      <c r="A427">
        <v>426</v>
      </c>
      <c r="B427">
        <v>5593.11973007299</v>
      </c>
      <c r="C427">
        <v>5593.11973007299</v>
      </c>
      <c r="D427">
        <v>146.603798189106</v>
      </c>
      <c r="E427">
        <v>146.603798189106</v>
      </c>
    </row>
    <row r="428" spans="1:5">
      <c r="A428">
        <v>427</v>
      </c>
      <c r="B428">
        <v>5593.11973007299</v>
      </c>
      <c r="C428">
        <v>5593.11973007299</v>
      </c>
      <c r="D428">
        <v>146.57782090585</v>
      </c>
      <c r="E428">
        <v>146.57782090585</v>
      </c>
    </row>
    <row r="429" spans="1:5">
      <c r="A429">
        <v>428</v>
      </c>
      <c r="B429">
        <v>5593.11973007299</v>
      </c>
      <c r="C429">
        <v>5593.11973007299</v>
      </c>
      <c r="D429">
        <v>146.263964839386</v>
      </c>
      <c r="E429">
        <v>146.263964839386</v>
      </c>
    </row>
    <row r="430" spans="1:5">
      <c r="A430">
        <v>429</v>
      </c>
      <c r="B430">
        <v>5593.11973007299</v>
      </c>
      <c r="C430">
        <v>5593.11973007299</v>
      </c>
      <c r="D430">
        <v>145.225995001698</v>
      </c>
      <c r="E430">
        <v>145.225995001698</v>
      </c>
    </row>
    <row r="431" spans="1:5">
      <c r="A431">
        <v>430</v>
      </c>
      <c r="B431">
        <v>5593.11973007299</v>
      </c>
      <c r="C431">
        <v>5593.11973007299</v>
      </c>
      <c r="D431">
        <v>146.029128892397</v>
      </c>
      <c r="E431">
        <v>146.029128892397</v>
      </c>
    </row>
    <row r="432" spans="1:5">
      <c r="A432">
        <v>431</v>
      </c>
      <c r="B432">
        <v>5593.11973007299</v>
      </c>
      <c r="C432">
        <v>5593.11973007299</v>
      </c>
      <c r="D432">
        <v>145.964025686134</v>
      </c>
      <c r="E432">
        <v>145.964025686134</v>
      </c>
    </row>
    <row r="433" spans="1:5">
      <c r="A433">
        <v>432</v>
      </c>
      <c r="B433">
        <v>5593.11973007299</v>
      </c>
      <c r="C433">
        <v>5593.11973007299</v>
      </c>
      <c r="D433">
        <v>146.063953278108</v>
      </c>
      <c r="E433">
        <v>146.063953278108</v>
      </c>
    </row>
    <row r="434" spans="1:5">
      <c r="A434">
        <v>433</v>
      </c>
      <c r="B434">
        <v>5593.11973007299</v>
      </c>
      <c r="C434">
        <v>5593.11973007299</v>
      </c>
      <c r="D434">
        <v>145.827446253324</v>
      </c>
      <c r="E434">
        <v>145.827446253324</v>
      </c>
    </row>
    <row r="435" spans="1:5">
      <c r="A435">
        <v>434</v>
      </c>
      <c r="B435">
        <v>5593.11973007299</v>
      </c>
      <c r="C435">
        <v>5593.11973007299</v>
      </c>
      <c r="D435">
        <v>146.176432128475</v>
      </c>
      <c r="E435">
        <v>146.176432128475</v>
      </c>
    </row>
    <row r="436" spans="1:5">
      <c r="A436">
        <v>435</v>
      </c>
      <c r="B436">
        <v>5593.11973007299</v>
      </c>
      <c r="C436">
        <v>5593.11973007299</v>
      </c>
      <c r="D436">
        <v>145.704787490914</v>
      </c>
      <c r="E436">
        <v>145.704787490914</v>
      </c>
    </row>
    <row r="437" spans="1:5">
      <c r="A437">
        <v>436</v>
      </c>
      <c r="B437">
        <v>5593.11973007299</v>
      </c>
      <c r="C437">
        <v>5593.11973007299</v>
      </c>
      <c r="D437">
        <v>146.344577517158</v>
      </c>
      <c r="E437">
        <v>146.344577517158</v>
      </c>
    </row>
    <row r="438" spans="1:5">
      <c r="A438">
        <v>437</v>
      </c>
      <c r="B438">
        <v>5593.11973007299</v>
      </c>
      <c r="C438">
        <v>5593.11973007299</v>
      </c>
      <c r="D438">
        <v>146.325728955843</v>
      </c>
      <c r="E438">
        <v>146.325728955843</v>
      </c>
    </row>
    <row r="439" spans="1:5">
      <c r="A439">
        <v>438</v>
      </c>
      <c r="B439">
        <v>5593.11973007299</v>
      </c>
      <c r="C439">
        <v>5593.11973007299</v>
      </c>
      <c r="D439">
        <v>146.514678085355</v>
      </c>
      <c r="E439">
        <v>146.514678085355</v>
      </c>
    </row>
    <row r="440" spans="1:5">
      <c r="A440">
        <v>439</v>
      </c>
      <c r="B440">
        <v>5593.11973007299</v>
      </c>
      <c r="C440">
        <v>5593.11973007299</v>
      </c>
      <c r="D440">
        <v>146.279613491053</v>
      </c>
      <c r="E440">
        <v>146.279613491053</v>
      </c>
    </row>
    <row r="441" spans="1:5">
      <c r="A441">
        <v>440</v>
      </c>
      <c r="B441">
        <v>5593.11973007299</v>
      </c>
      <c r="C441">
        <v>5593.11973007299</v>
      </c>
      <c r="D441">
        <v>146.557215597724</v>
      </c>
      <c r="E441">
        <v>146.557215597724</v>
      </c>
    </row>
    <row r="442" spans="1:5">
      <c r="A442">
        <v>441</v>
      </c>
      <c r="B442">
        <v>5593.11973007299</v>
      </c>
      <c r="C442">
        <v>5593.11973007299</v>
      </c>
      <c r="D442">
        <v>146.828886847851</v>
      </c>
      <c r="E442">
        <v>146.828886847851</v>
      </c>
    </row>
    <row r="443" spans="1:5">
      <c r="A443">
        <v>442</v>
      </c>
      <c r="B443">
        <v>5593.11973007299</v>
      </c>
      <c r="C443">
        <v>5593.11973007299</v>
      </c>
      <c r="D443">
        <v>146.867703940196</v>
      </c>
      <c r="E443">
        <v>146.867703940196</v>
      </c>
    </row>
    <row r="444" spans="1:5">
      <c r="A444">
        <v>443</v>
      </c>
      <c r="B444">
        <v>5593.11973007299</v>
      </c>
      <c r="C444">
        <v>5593.11973007299</v>
      </c>
      <c r="D444">
        <v>147.206635974875</v>
      </c>
      <c r="E444">
        <v>147.206635974875</v>
      </c>
    </row>
    <row r="445" spans="1:5">
      <c r="A445">
        <v>444</v>
      </c>
      <c r="B445">
        <v>5593.11973007299</v>
      </c>
      <c r="C445">
        <v>5593.11973007299</v>
      </c>
      <c r="D445">
        <v>147.593260657796</v>
      </c>
      <c r="E445">
        <v>147.593260657796</v>
      </c>
    </row>
    <row r="446" spans="1:5">
      <c r="A446">
        <v>445</v>
      </c>
      <c r="B446">
        <v>5593.11973007299</v>
      </c>
      <c r="C446">
        <v>5593.11973007299</v>
      </c>
      <c r="D446">
        <v>147.835474325563</v>
      </c>
      <c r="E446">
        <v>147.835474325563</v>
      </c>
    </row>
    <row r="447" spans="1:5">
      <c r="A447">
        <v>446</v>
      </c>
      <c r="B447">
        <v>5593.11973007299</v>
      </c>
      <c r="C447">
        <v>5593.11973007299</v>
      </c>
      <c r="D447">
        <v>147.426686312801</v>
      </c>
      <c r="E447">
        <v>147.426686312801</v>
      </c>
    </row>
    <row r="448" spans="1:5">
      <c r="A448">
        <v>447</v>
      </c>
      <c r="B448">
        <v>5593.11973007299</v>
      </c>
      <c r="C448">
        <v>5593.11973007299</v>
      </c>
      <c r="D448">
        <v>147.410738545431</v>
      </c>
      <c r="E448">
        <v>147.410738545431</v>
      </c>
    </row>
    <row r="449" spans="1:5">
      <c r="A449">
        <v>448</v>
      </c>
      <c r="B449">
        <v>5593.11973007299</v>
      </c>
      <c r="C449">
        <v>5593.11973007299</v>
      </c>
      <c r="D449">
        <v>147.648425548974</v>
      </c>
      <c r="E449">
        <v>147.648425548974</v>
      </c>
    </row>
    <row r="450" spans="1:5">
      <c r="A450">
        <v>449</v>
      </c>
      <c r="B450">
        <v>5593.11973007299</v>
      </c>
      <c r="C450">
        <v>5593.11973007299</v>
      </c>
      <c r="D450">
        <v>147.573144705414</v>
      </c>
      <c r="E450">
        <v>147.573144705414</v>
      </c>
    </row>
    <row r="451" spans="1:5">
      <c r="A451">
        <v>450</v>
      </c>
      <c r="B451">
        <v>5593.11973007299</v>
      </c>
      <c r="C451">
        <v>5593.11973007299</v>
      </c>
      <c r="D451">
        <v>147.215544495266</v>
      </c>
      <c r="E451">
        <v>147.215544495266</v>
      </c>
    </row>
    <row r="452" spans="1:5">
      <c r="A452">
        <v>451</v>
      </c>
      <c r="B452">
        <v>5593.11973007299</v>
      </c>
      <c r="C452">
        <v>5593.11973007299</v>
      </c>
      <c r="D452">
        <v>147.365498022362</v>
      </c>
      <c r="E452">
        <v>147.365498022362</v>
      </c>
    </row>
    <row r="453" spans="1:5">
      <c r="A453">
        <v>452</v>
      </c>
      <c r="B453">
        <v>5593.11973007299</v>
      </c>
      <c r="C453">
        <v>5593.11973007299</v>
      </c>
      <c r="D453">
        <v>147.37685724656</v>
      </c>
      <c r="E453">
        <v>147.37685724656</v>
      </c>
    </row>
    <row r="454" spans="1:5">
      <c r="A454">
        <v>453</v>
      </c>
      <c r="B454">
        <v>5593.11973007299</v>
      </c>
      <c r="C454">
        <v>5593.11973007299</v>
      </c>
      <c r="D454">
        <v>147.492021785777</v>
      </c>
      <c r="E454">
        <v>147.492021785777</v>
      </c>
    </row>
    <row r="455" spans="1:5">
      <c r="A455">
        <v>454</v>
      </c>
      <c r="B455">
        <v>5593.11973007299</v>
      </c>
      <c r="C455">
        <v>5593.11973007299</v>
      </c>
      <c r="D455">
        <v>147.755272890817</v>
      </c>
      <c r="E455">
        <v>147.755272890817</v>
      </c>
    </row>
    <row r="456" spans="1:5">
      <c r="A456">
        <v>455</v>
      </c>
      <c r="B456">
        <v>5593.11973007299</v>
      </c>
      <c r="C456">
        <v>5593.11973007299</v>
      </c>
      <c r="D456">
        <v>147.142232346156</v>
      </c>
      <c r="E456">
        <v>147.142232346156</v>
      </c>
    </row>
    <row r="457" spans="1:5">
      <c r="A457">
        <v>456</v>
      </c>
      <c r="B457">
        <v>5593.11973007299</v>
      </c>
      <c r="C457">
        <v>5593.11973007299</v>
      </c>
      <c r="D457">
        <v>147.176344092746</v>
      </c>
      <c r="E457">
        <v>147.176344092746</v>
      </c>
    </row>
    <row r="458" spans="1:5">
      <c r="A458">
        <v>457</v>
      </c>
      <c r="B458">
        <v>5593.11973007299</v>
      </c>
      <c r="C458">
        <v>5593.11973007299</v>
      </c>
      <c r="D458">
        <v>147.403826018034</v>
      </c>
      <c r="E458">
        <v>147.403826018034</v>
      </c>
    </row>
    <row r="459" spans="1:5">
      <c r="A459">
        <v>458</v>
      </c>
      <c r="B459">
        <v>5593.11973007299</v>
      </c>
      <c r="C459">
        <v>5593.11973007299</v>
      </c>
      <c r="D459">
        <v>147.018303091511</v>
      </c>
      <c r="E459">
        <v>147.018303091511</v>
      </c>
    </row>
    <row r="460" spans="1:5">
      <c r="A460">
        <v>459</v>
      </c>
      <c r="B460">
        <v>5593.11973007299</v>
      </c>
      <c r="C460">
        <v>5593.11973007299</v>
      </c>
      <c r="D460">
        <v>147.097413938489</v>
      </c>
      <c r="E460">
        <v>147.097413938489</v>
      </c>
    </row>
    <row r="461" spans="1:5">
      <c r="A461">
        <v>460</v>
      </c>
      <c r="B461">
        <v>5593.11973007299</v>
      </c>
      <c r="C461">
        <v>5593.11973007299</v>
      </c>
      <c r="D461">
        <v>147.020571796071</v>
      </c>
      <c r="E461">
        <v>147.020571796071</v>
      </c>
    </row>
    <row r="462" spans="1:5">
      <c r="A462">
        <v>461</v>
      </c>
      <c r="B462">
        <v>5593.11973007299</v>
      </c>
      <c r="C462">
        <v>5593.11973007299</v>
      </c>
      <c r="D462">
        <v>147.109686103356</v>
      </c>
      <c r="E462">
        <v>147.109686103356</v>
      </c>
    </row>
    <row r="463" spans="1:5">
      <c r="A463">
        <v>462</v>
      </c>
      <c r="B463">
        <v>5593.11973007299</v>
      </c>
      <c r="C463">
        <v>5593.11973007299</v>
      </c>
      <c r="D463">
        <v>146.588226061485</v>
      </c>
      <c r="E463">
        <v>146.588226061485</v>
      </c>
    </row>
    <row r="464" spans="1:5">
      <c r="A464">
        <v>463</v>
      </c>
      <c r="B464">
        <v>5593.11973007299</v>
      </c>
      <c r="C464">
        <v>5593.11973007299</v>
      </c>
      <c r="D464">
        <v>147.022372185887</v>
      </c>
      <c r="E464">
        <v>147.022372185887</v>
      </c>
    </row>
    <row r="465" spans="1:5">
      <c r="A465">
        <v>464</v>
      </c>
      <c r="B465">
        <v>5593.11973007299</v>
      </c>
      <c r="C465">
        <v>5593.11973007299</v>
      </c>
      <c r="D465">
        <v>147.171769120644</v>
      </c>
      <c r="E465">
        <v>147.171769120644</v>
      </c>
    </row>
    <row r="466" spans="1:5">
      <c r="A466">
        <v>465</v>
      </c>
      <c r="B466">
        <v>5593.11973007299</v>
      </c>
      <c r="C466">
        <v>5593.11973007299</v>
      </c>
      <c r="D466">
        <v>147.271835879277</v>
      </c>
      <c r="E466">
        <v>147.271835879277</v>
      </c>
    </row>
    <row r="467" spans="1:5">
      <c r="A467">
        <v>466</v>
      </c>
      <c r="B467">
        <v>5593.11973007299</v>
      </c>
      <c r="C467">
        <v>5593.11973007299</v>
      </c>
      <c r="D467">
        <v>147.235021264034</v>
      </c>
      <c r="E467">
        <v>147.235021264034</v>
      </c>
    </row>
    <row r="468" spans="1:5">
      <c r="A468">
        <v>467</v>
      </c>
      <c r="B468">
        <v>5593.11973007299</v>
      </c>
      <c r="C468">
        <v>5593.11973007299</v>
      </c>
      <c r="D468">
        <v>147.137592310285</v>
      </c>
      <c r="E468">
        <v>147.137592310285</v>
      </c>
    </row>
    <row r="469" spans="1:5">
      <c r="A469">
        <v>468</v>
      </c>
      <c r="B469">
        <v>5593.11973007299</v>
      </c>
      <c r="C469">
        <v>5593.11973007299</v>
      </c>
      <c r="D469">
        <v>147.199296288861</v>
      </c>
      <c r="E469">
        <v>147.199296288861</v>
      </c>
    </row>
    <row r="470" spans="1:5">
      <c r="A470">
        <v>469</v>
      </c>
      <c r="B470">
        <v>5593.11973007299</v>
      </c>
      <c r="C470">
        <v>5593.11973007299</v>
      </c>
      <c r="D470">
        <v>147.41963556019</v>
      </c>
      <c r="E470">
        <v>147.41963556019</v>
      </c>
    </row>
    <row r="471" spans="1:5">
      <c r="A471">
        <v>470</v>
      </c>
      <c r="B471">
        <v>5593.11973007299</v>
      </c>
      <c r="C471">
        <v>5593.11973007299</v>
      </c>
      <c r="D471">
        <v>147.343206990895</v>
      </c>
      <c r="E471">
        <v>147.343206990895</v>
      </c>
    </row>
    <row r="472" spans="1:5">
      <c r="A472">
        <v>471</v>
      </c>
      <c r="B472">
        <v>5593.11973007299</v>
      </c>
      <c r="C472">
        <v>5593.11973007299</v>
      </c>
      <c r="D472">
        <v>147.375960719409</v>
      </c>
      <c r="E472">
        <v>147.375960719409</v>
      </c>
    </row>
    <row r="473" spans="1:5">
      <c r="A473">
        <v>472</v>
      </c>
      <c r="B473">
        <v>5593.11973007299</v>
      </c>
      <c r="C473">
        <v>5593.11973007299</v>
      </c>
      <c r="D473">
        <v>147.518314859947</v>
      </c>
      <c r="E473">
        <v>147.518314859947</v>
      </c>
    </row>
    <row r="474" spans="1:5">
      <c r="A474">
        <v>473</v>
      </c>
      <c r="B474">
        <v>5593.11973007299</v>
      </c>
      <c r="C474">
        <v>5593.11973007299</v>
      </c>
      <c r="D474">
        <v>147.424507283925</v>
      </c>
      <c r="E474">
        <v>147.424507283925</v>
      </c>
    </row>
    <row r="475" spans="1:5">
      <c r="A475">
        <v>474</v>
      </c>
      <c r="B475">
        <v>5593.11973007299</v>
      </c>
      <c r="C475">
        <v>5593.11973007299</v>
      </c>
      <c r="D475">
        <v>147.639440517805</v>
      </c>
      <c r="E475">
        <v>147.639440517805</v>
      </c>
    </row>
    <row r="476" spans="1:5">
      <c r="A476">
        <v>475</v>
      </c>
      <c r="B476">
        <v>5593.11973007299</v>
      </c>
      <c r="C476">
        <v>5593.11973007299</v>
      </c>
      <c r="D476">
        <v>147.674482457217</v>
      </c>
      <c r="E476">
        <v>147.674482457217</v>
      </c>
    </row>
    <row r="477" spans="1:5">
      <c r="A477">
        <v>476</v>
      </c>
      <c r="B477">
        <v>5593.11973007299</v>
      </c>
      <c r="C477">
        <v>5593.11973007299</v>
      </c>
      <c r="D477">
        <v>147.617643074917</v>
      </c>
      <c r="E477">
        <v>147.617643074917</v>
      </c>
    </row>
    <row r="478" spans="1:5">
      <c r="A478">
        <v>477</v>
      </c>
      <c r="B478">
        <v>5593.11973007299</v>
      </c>
      <c r="C478">
        <v>5593.11973007299</v>
      </c>
      <c r="D478">
        <v>147.582354820411</v>
      </c>
      <c r="E478">
        <v>147.582354820411</v>
      </c>
    </row>
    <row r="479" spans="1:5">
      <c r="A479">
        <v>478</v>
      </c>
      <c r="B479">
        <v>5593.11973007299</v>
      </c>
      <c r="C479">
        <v>5593.11973007299</v>
      </c>
      <c r="D479">
        <v>147.512866107452</v>
      </c>
      <c r="E479">
        <v>147.512866107452</v>
      </c>
    </row>
    <row r="480" spans="1:5">
      <c r="A480">
        <v>479</v>
      </c>
      <c r="B480">
        <v>5593.11973007299</v>
      </c>
      <c r="C480">
        <v>5593.11973007299</v>
      </c>
      <c r="D480">
        <v>147.538687239812</v>
      </c>
      <c r="E480">
        <v>147.538687239812</v>
      </c>
    </row>
    <row r="481" spans="1:5">
      <c r="A481">
        <v>480</v>
      </c>
      <c r="B481">
        <v>5593.11973007299</v>
      </c>
      <c r="C481">
        <v>5593.11973007299</v>
      </c>
      <c r="D481">
        <v>147.627578624015</v>
      </c>
      <c r="E481">
        <v>147.627578624015</v>
      </c>
    </row>
    <row r="482" spans="1:5">
      <c r="A482">
        <v>481</v>
      </c>
      <c r="B482">
        <v>5593.11973007299</v>
      </c>
      <c r="C482">
        <v>5593.11973007299</v>
      </c>
      <c r="D482">
        <v>147.601038171514</v>
      </c>
      <c r="E482">
        <v>147.601038171514</v>
      </c>
    </row>
    <row r="483" spans="1:5">
      <c r="A483">
        <v>482</v>
      </c>
      <c r="B483">
        <v>5593.11973007299</v>
      </c>
      <c r="C483">
        <v>5593.11973007299</v>
      </c>
      <c r="D483">
        <v>147.233593321976</v>
      </c>
      <c r="E483">
        <v>147.233593321976</v>
      </c>
    </row>
    <row r="484" spans="1:5">
      <c r="A484">
        <v>483</v>
      </c>
      <c r="B484">
        <v>5593.11973007299</v>
      </c>
      <c r="C484">
        <v>5593.11973007299</v>
      </c>
      <c r="D484">
        <v>147.595760264045</v>
      </c>
      <c r="E484">
        <v>147.595760264045</v>
      </c>
    </row>
    <row r="485" spans="1:5">
      <c r="A485">
        <v>484</v>
      </c>
      <c r="B485">
        <v>5593.11973007299</v>
      </c>
      <c r="C485">
        <v>5593.11973007299</v>
      </c>
      <c r="D485">
        <v>147.420718962253</v>
      </c>
      <c r="E485">
        <v>147.420718962253</v>
      </c>
    </row>
    <row r="486" spans="1:5">
      <c r="A486">
        <v>485</v>
      </c>
      <c r="B486">
        <v>5593.11973007299</v>
      </c>
      <c r="C486">
        <v>5593.11973007299</v>
      </c>
      <c r="D486">
        <v>147.542961965769</v>
      </c>
      <c r="E486">
        <v>147.542961965769</v>
      </c>
    </row>
    <row r="487" spans="1:5">
      <c r="A487">
        <v>486</v>
      </c>
      <c r="B487">
        <v>5593.11973007299</v>
      </c>
      <c r="C487">
        <v>5593.11973007299</v>
      </c>
      <c r="D487">
        <v>147.570177656825</v>
      </c>
      <c r="E487">
        <v>147.570177656825</v>
      </c>
    </row>
    <row r="488" spans="1:5">
      <c r="A488">
        <v>487</v>
      </c>
      <c r="B488">
        <v>5593.11973007299</v>
      </c>
      <c r="C488">
        <v>5593.11973007299</v>
      </c>
      <c r="D488">
        <v>147.531602447704</v>
      </c>
      <c r="E488">
        <v>147.531602447704</v>
      </c>
    </row>
    <row r="489" spans="1:5">
      <c r="A489">
        <v>488</v>
      </c>
      <c r="B489">
        <v>5593.11973007299</v>
      </c>
      <c r="C489">
        <v>5593.11973007299</v>
      </c>
      <c r="D489">
        <v>147.5116420109</v>
      </c>
      <c r="E489">
        <v>147.5116420109</v>
      </c>
    </row>
    <row r="490" spans="1:5">
      <c r="A490">
        <v>489</v>
      </c>
      <c r="B490">
        <v>5593.11973007299</v>
      </c>
      <c r="C490">
        <v>5593.11973007299</v>
      </c>
      <c r="D490">
        <v>147.351094907026</v>
      </c>
      <c r="E490">
        <v>147.351094907026</v>
      </c>
    </row>
    <row r="491" spans="1:5">
      <c r="A491">
        <v>490</v>
      </c>
      <c r="B491">
        <v>5593.11973007299</v>
      </c>
      <c r="C491">
        <v>5593.11973007299</v>
      </c>
      <c r="D491">
        <v>147.520277142316</v>
      </c>
      <c r="E491">
        <v>147.520277142316</v>
      </c>
    </row>
    <row r="492" spans="1:5">
      <c r="A492">
        <v>491</v>
      </c>
      <c r="B492">
        <v>5593.11973007299</v>
      </c>
      <c r="C492">
        <v>5593.11973007299</v>
      </c>
      <c r="D492">
        <v>147.535550609776</v>
      </c>
      <c r="E492">
        <v>147.535550609776</v>
      </c>
    </row>
    <row r="493" spans="1:5">
      <c r="A493">
        <v>492</v>
      </c>
      <c r="B493">
        <v>5593.11973007299</v>
      </c>
      <c r="C493">
        <v>5593.11973007299</v>
      </c>
      <c r="D493">
        <v>147.584625701141</v>
      </c>
      <c r="E493">
        <v>147.584625701141</v>
      </c>
    </row>
    <row r="494" spans="1:5">
      <c r="A494">
        <v>493</v>
      </c>
      <c r="B494">
        <v>5593.11973007299</v>
      </c>
      <c r="C494">
        <v>5593.11973007299</v>
      </c>
      <c r="D494">
        <v>147.418776159726</v>
      </c>
      <c r="E494">
        <v>147.418776159726</v>
      </c>
    </row>
    <row r="495" spans="1:5">
      <c r="A495">
        <v>494</v>
      </c>
      <c r="B495">
        <v>5593.11973007299</v>
      </c>
      <c r="C495">
        <v>5593.11973007299</v>
      </c>
      <c r="D495">
        <v>147.510872538923</v>
      </c>
      <c r="E495">
        <v>147.510872538923</v>
      </c>
    </row>
    <row r="496" spans="1:5">
      <c r="A496">
        <v>495</v>
      </c>
      <c r="B496">
        <v>5593.11973007299</v>
      </c>
      <c r="C496">
        <v>5593.11973007299</v>
      </c>
      <c r="D496">
        <v>147.589836618317</v>
      </c>
      <c r="E496">
        <v>147.589836618317</v>
      </c>
    </row>
    <row r="497" spans="1:5">
      <c r="A497">
        <v>496</v>
      </c>
      <c r="B497">
        <v>5593.11973007299</v>
      </c>
      <c r="C497">
        <v>5593.11973007299</v>
      </c>
      <c r="D497">
        <v>147.570265406803</v>
      </c>
      <c r="E497">
        <v>147.570265406803</v>
      </c>
    </row>
    <row r="498" spans="1:5">
      <c r="A498">
        <v>497</v>
      </c>
      <c r="B498">
        <v>5593.11973007299</v>
      </c>
      <c r="C498">
        <v>5593.11973007299</v>
      </c>
      <c r="D498">
        <v>147.546035017208</v>
      </c>
      <c r="E498">
        <v>147.546035017208</v>
      </c>
    </row>
    <row r="499" spans="1:5">
      <c r="A499">
        <v>498</v>
      </c>
      <c r="B499">
        <v>5593.11973007299</v>
      </c>
      <c r="C499">
        <v>5593.11973007299</v>
      </c>
      <c r="D499">
        <v>147.534511577816</v>
      </c>
      <c r="E499">
        <v>147.534511577816</v>
      </c>
    </row>
    <row r="500" spans="1:5">
      <c r="A500">
        <v>499</v>
      </c>
      <c r="B500">
        <v>5593.11973007299</v>
      </c>
      <c r="C500">
        <v>5593.11973007299</v>
      </c>
      <c r="D500">
        <v>147.528903552462</v>
      </c>
      <c r="E500">
        <v>147.528903552462</v>
      </c>
    </row>
    <row r="501" spans="1:5">
      <c r="A501">
        <v>500</v>
      </c>
      <c r="B501">
        <v>5593.11973007299</v>
      </c>
      <c r="C501">
        <v>5593.11973007299</v>
      </c>
      <c r="D501">
        <v>147.452057657363</v>
      </c>
      <c r="E501">
        <v>147.452057657363</v>
      </c>
    </row>
    <row r="502" spans="1:5">
      <c r="A502">
        <v>501</v>
      </c>
      <c r="B502">
        <v>5593.11973007299</v>
      </c>
      <c r="C502">
        <v>5593.11973007299</v>
      </c>
      <c r="D502">
        <v>147.534798479654</v>
      </c>
      <c r="E502">
        <v>147.534798479654</v>
      </c>
    </row>
    <row r="503" spans="1:5">
      <c r="A503">
        <v>502</v>
      </c>
      <c r="B503">
        <v>5593.11973007299</v>
      </c>
      <c r="C503">
        <v>5593.11973007299</v>
      </c>
      <c r="D503">
        <v>147.552304821139</v>
      </c>
      <c r="E503">
        <v>147.552304821139</v>
      </c>
    </row>
    <row r="504" spans="1:5">
      <c r="A504">
        <v>503</v>
      </c>
      <c r="B504">
        <v>5593.11973007299</v>
      </c>
      <c r="C504">
        <v>5593.11973007299</v>
      </c>
      <c r="D504">
        <v>147.522490780499</v>
      </c>
      <c r="E504">
        <v>147.522490780499</v>
      </c>
    </row>
    <row r="505" spans="1:5">
      <c r="A505">
        <v>504</v>
      </c>
      <c r="B505">
        <v>5593.11973007299</v>
      </c>
      <c r="C505">
        <v>5593.11973007299</v>
      </c>
      <c r="D505">
        <v>147.570467232398</v>
      </c>
      <c r="E505">
        <v>147.570467232398</v>
      </c>
    </row>
    <row r="506" spans="1:5">
      <c r="A506">
        <v>505</v>
      </c>
      <c r="B506">
        <v>5593.11973007299</v>
      </c>
      <c r="C506">
        <v>5593.11973007299</v>
      </c>
      <c r="D506">
        <v>147.529244100713</v>
      </c>
      <c r="E506">
        <v>147.529244100713</v>
      </c>
    </row>
    <row r="507" spans="1:5">
      <c r="A507">
        <v>506</v>
      </c>
      <c r="B507">
        <v>5593.11973007299</v>
      </c>
      <c r="C507">
        <v>5593.11973007299</v>
      </c>
      <c r="D507">
        <v>147.516328314194</v>
      </c>
      <c r="E507">
        <v>147.516328314194</v>
      </c>
    </row>
    <row r="508" spans="1:5">
      <c r="A508">
        <v>507</v>
      </c>
      <c r="B508">
        <v>5593.11973007299</v>
      </c>
      <c r="C508">
        <v>5593.11973007299</v>
      </c>
      <c r="D508">
        <v>147.497072086308</v>
      </c>
      <c r="E508">
        <v>147.497072086308</v>
      </c>
    </row>
    <row r="509" spans="1:5">
      <c r="A509">
        <v>508</v>
      </c>
      <c r="B509">
        <v>5593.11973007299</v>
      </c>
      <c r="C509">
        <v>5593.11973007299</v>
      </c>
      <c r="D509">
        <v>147.512529652334</v>
      </c>
      <c r="E509">
        <v>147.512529652334</v>
      </c>
    </row>
    <row r="510" spans="1:5">
      <c r="A510">
        <v>509</v>
      </c>
      <c r="B510">
        <v>5593.11973007299</v>
      </c>
      <c r="C510">
        <v>5593.11973007299</v>
      </c>
      <c r="D510">
        <v>147.503033359978</v>
      </c>
      <c r="E510">
        <v>147.503033359978</v>
      </c>
    </row>
    <row r="511" spans="1:5">
      <c r="A511">
        <v>510</v>
      </c>
      <c r="B511">
        <v>5593.11973007299</v>
      </c>
      <c r="C511">
        <v>5593.11973007299</v>
      </c>
      <c r="D511">
        <v>147.504044090765</v>
      </c>
      <c r="E511">
        <v>147.504044090765</v>
      </c>
    </row>
    <row r="512" spans="1:5">
      <c r="A512">
        <v>511</v>
      </c>
      <c r="B512">
        <v>5593.11973007299</v>
      </c>
      <c r="C512">
        <v>5593.11973007299</v>
      </c>
      <c r="D512">
        <v>147.497156194946</v>
      </c>
      <c r="E512">
        <v>147.497156194946</v>
      </c>
    </row>
    <row r="513" spans="1:5">
      <c r="A513">
        <v>512</v>
      </c>
      <c r="B513">
        <v>5593.11973007299</v>
      </c>
      <c r="C513">
        <v>5593.11973007299</v>
      </c>
      <c r="D513">
        <v>147.509771320693</v>
      </c>
      <c r="E513">
        <v>147.509771320693</v>
      </c>
    </row>
    <row r="514" spans="1:5">
      <c r="A514">
        <v>513</v>
      </c>
      <c r="B514">
        <v>5593.11973007299</v>
      </c>
      <c r="C514">
        <v>5593.11973007299</v>
      </c>
      <c r="D514">
        <v>147.483874480515</v>
      </c>
      <c r="E514">
        <v>147.483874480515</v>
      </c>
    </row>
    <row r="515" spans="1:5">
      <c r="A515">
        <v>514</v>
      </c>
      <c r="B515">
        <v>5593.11973007299</v>
      </c>
      <c r="C515">
        <v>5593.11973007299</v>
      </c>
      <c r="D515">
        <v>147.463897935219</v>
      </c>
      <c r="E515">
        <v>147.463897935219</v>
      </c>
    </row>
    <row r="516" spans="1:5">
      <c r="A516">
        <v>515</v>
      </c>
      <c r="B516">
        <v>5593.11973007299</v>
      </c>
      <c r="C516">
        <v>5593.11973007299</v>
      </c>
      <c r="D516">
        <v>147.48205492221</v>
      </c>
      <c r="E516">
        <v>147.48205492221</v>
      </c>
    </row>
    <row r="517" spans="1:5">
      <c r="A517">
        <v>516</v>
      </c>
      <c r="B517">
        <v>5593.11973007299</v>
      </c>
      <c r="C517">
        <v>5593.11973007299</v>
      </c>
      <c r="D517">
        <v>147.476902315889</v>
      </c>
      <c r="E517">
        <v>147.476902315889</v>
      </c>
    </row>
    <row r="518" spans="1:5">
      <c r="A518">
        <v>517</v>
      </c>
      <c r="B518">
        <v>5593.11973007299</v>
      </c>
      <c r="C518">
        <v>5593.11973007299</v>
      </c>
      <c r="D518">
        <v>147.480352802531</v>
      </c>
      <c r="E518">
        <v>147.480352802531</v>
      </c>
    </row>
    <row r="519" spans="1:5">
      <c r="A519">
        <v>518</v>
      </c>
      <c r="B519">
        <v>5593.11973007299</v>
      </c>
      <c r="C519">
        <v>5593.11973007299</v>
      </c>
      <c r="D519">
        <v>147.470733247486</v>
      </c>
      <c r="E519">
        <v>147.470733247486</v>
      </c>
    </row>
    <row r="520" spans="1:5">
      <c r="A520">
        <v>519</v>
      </c>
      <c r="B520">
        <v>5593.11973007299</v>
      </c>
      <c r="C520">
        <v>5593.11973007299</v>
      </c>
      <c r="D520">
        <v>147.51276990414</v>
      </c>
      <c r="E520">
        <v>147.51276990414</v>
      </c>
    </row>
    <row r="521" spans="1:5">
      <c r="A521">
        <v>520</v>
      </c>
      <c r="B521">
        <v>5593.11973007299</v>
      </c>
      <c r="C521">
        <v>5593.11973007299</v>
      </c>
      <c r="D521">
        <v>147.525751584028</v>
      </c>
      <c r="E521">
        <v>147.525751584028</v>
      </c>
    </row>
    <row r="522" spans="1:5">
      <c r="A522">
        <v>521</v>
      </c>
      <c r="B522">
        <v>5593.11973007299</v>
      </c>
      <c r="C522">
        <v>5593.11973007299</v>
      </c>
      <c r="D522">
        <v>147.510041475468</v>
      </c>
      <c r="E522">
        <v>147.510041475468</v>
      </c>
    </row>
    <row r="523" spans="1:5">
      <c r="A523">
        <v>522</v>
      </c>
      <c r="B523">
        <v>5593.11973007299</v>
      </c>
      <c r="C523">
        <v>5593.11973007299</v>
      </c>
      <c r="D523">
        <v>147.507660389351</v>
      </c>
      <c r="E523">
        <v>147.507660389351</v>
      </c>
    </row>
    <row r="524" spans="1:5">
      <c r="A524">
        <v>523</v>
      </c>
      <c r="B524">
        <v>5593.11973007299</v>
      </c>
      <c r="C524">
        <v>5593.11973007299</v>
      </c>
      <c r="D524">
        <v>147.503014979468</v>
      </c>
      <c r="E524">
        <v>147.503014979468</v>
      </c>
    </row>
    <row r="525" spans="1:5">
      <c r="A525">
        <v>524</v>
      </c>
      <c r="B525">
        <v>5593.11973007299</v>
      </c>
      <c r="C525">
        <v>5593.11973007299</v>
      </c>
      <c r="D525">
        <v>147.506405178663</v>
      </c>
      <c r="E525">
        <v>147.506405178663</v>
      </c>
    </row>
    <row r="526" spans="1:5">
      <c r="A526">
        <v>525</v>
      </c>
      <c r="B526">
        <v>5593.11973007299</v>
      </c>
      <c r="C526">
        <v>5593.11973007299</v>
      </c>
      <c r="D526">
        <v>147.502285862548</v>
      </c>
      <c r="E526">
        <v>147.502285862548</v>
      </c>
    </row>
    <row r="527" spans="1:5">
      <c r="A527">
        <v>526</v>
      </c>
      <c r="B527">
        <v>5593.11973007299</v>
      </c>
      <c r="C527">
        <v>5593.11973007299</v>
      </c>
      <c r="D527">
        <v>147.509190490048</v>
      </c>
      <c r="E527">
        <v>147.509190490048</v>
      </c>
    </row>
    <row r="528" spans="1:5">
      <c r="A528">
        <v>527</v>
      </c>
      <c r="B528">
        <v>5593.11973007299</v>
      </c>
      <c r="C528">
        <v>5593.11973007299</v>
      </c>
      <c r="D528">
        <v>147.502600550921</v>
      </c>
      <c r="E528">
        <v>147.502600550921</v>
      </c>
    </row>
    <row r="529" spans="1:5">
      <c r="A529">
        <v>528</v>
      </c>
      <c r="B529">
        <v>5593.11973007299</v>
      </c>
      <c r="C529">
        <v>5593.11973007299</v>
      </c>
      <c r="D529">
        <v>147.503412904312</v>
      </c>
      <c r="E529">
        <v>147.503412904312</v>
      </c>
    </row>
    <row r="530" spans="1:5">
      <c r="A530">
        <v>529</v>
      </c>
      <c r="B530">
        <v>5593.11973007299</v>
      </c>
      <c r="C530">
        <v>5593.11973007299</v>
      </c>
      <c r="D530">
        <v>147.499542290065</v>
      </c>
      <c r="E530">
        <v>147.499542290065</v>
      </c>
    </row>
    <row r="531" spans="1:5">
      <c r="A531">
        <v>530</v>
      </c>
      <c r="B531">
        <v>5593.11973007299</v>
      </c>
      <c r="C531">
        <v>5593.11973007299</v>
      </c>
      <c r="D531">
        <v>147.4938028547</v>
      </c>
      <c r="E531">
        <v>147.4938028547</v>
      </c>
    </row>
    <row r="532" spans="1:5">
      <c r="A532">
        <v>531</v>
      </c>
      <c r="B532">
        <v>5593.11973007299</v>
      </c>
      <c r="C532">
        <v>5593.11973007299</v>
      </c>
      <c r="D532">
        <v>147.516779817236</v>
      </c>
      <c r="E532">
        <v>147.516779817236</v>
      </c>
    </row>
    <row r="533" spans="1:5">
      <c r="A533">
        <v>532</v>
      </c>
      <c r="B533">
        <v>5593.11973007299</v>
      </c>
      <c r="C533">
        <v>5593.11973007299</v>
      </c>
      <c r="D533">
        <v>147.49349637738</v>
      </c>
      <c r="E533">
        <v>147.49349637738</v>
      </c>
    </row>
    <row r="534" spans="1:5">
      <c r="A534">
        <v>533</v>
      </c>
      <c r="B534">
        <v>5593.11973007299</v>
      </c>
      <c r="C534">
        <v>5593.11973007299</v>
      </c>
      <c r="D534">
        <v>147.517115034784</v>
      </c>
      <c r="E534">
        <v>147.517115034784</v>
      </c>
    </row>
    <row r="535" spans="1:5">
      <c r="A535">
        <v>534</v>
      </c>
      <c r="B535">
        <v>5593.11973007299</v>
      </c>
      <c r="C535">
        <v>5593.11973007299</v>
      </c>
      <c r="D535">
        <v>147.522234636679</v>
      </c>
      <c r="E535">
        <v>147.522234636679</v>
      </c>
    </row>
    <row r="536" spans="1:5">
      <c r="A536">
        <v>535</v>
      </c>
      <c r="B536">
        <v>5593.11973007299</v>
      </c>
      <c r="C536">
        <v>5593.11973007299</v>
      </c>
      <c r="D536">
        <v>147.519554765132</v>
      </c>
      <c r="E536">
        <v>147.519554765132</v>
      </c>
    </row>
    <row r="537" spans="1:5">
      <c r="A537">
        <v>536</v>
      </c>
      <c r="B537">
        <v>5593.11973007299</v>
      </c>
      <c r="C537">
        <v>5593.11973007299</v>
      </c>
      <c r="D537">
        <v>147.51923421259</v>
      </c>
      <c r="E537">
        <v>147.51923421259</v>
      </c>
    </row>
    <row r="538" spans="1:5">
      <c r="A538">
        <v>537</v>
      </c>
      <c r="B538">
        <v>5593.11973007299</v>
      </c>
      <c r="C538">
        <v>5593.11973007299</v>
      </c>
      <c r="D538">
        <v>147.521684625513</v>
      </c>
      <c r="E538">
        <v>147.521684625513</v>
      </c>
    </row>
    <row r="539" spans="1:5">
      <c r="A539">
        <v>538</v>
      </c>
      <c r="B539">
        <v>5593.11973007299</v>
      </c>
      <c r="C539">
        <v>5593.11973007299</v>
      </c>
      <c r="D539">
        <v>147.526434727795</v>
      </c>
      <c r="E539">
        <v>147.526434727795</v>
      </c>
    </row>
    <row r="540" spans="1:5">
      <c r="A540">
        <v>539</v>
      </c>
      <c r="B540">
        <v>5593.11973007299</v>
      </c>
      <c r="C540">
        <v>5593.11973007299</v>
      </c>
      <c r="D540">
        <v>147.533184724023</v>
      </c>
      <c r="E540">
        <v>147.533184724023</v>
      </c>
    </row>
    <row r="541" spans="1:5">
      <c r="A541">
        <v>540</v>
      </c>
      <c r="B541">
        <v>5593.11973007299</v>
      </c>
      <c r="C541">
        <v>5593.11973007299</v>
      </c>
      <c r="D541">
        <v>147.529797539814</v>
      </c>
      <c r="E541">
        <v>147.529797539814</v>
      </c>
    </row>
    <row r="542" spans="1:5">
      <c r="A542">
        <v>541</v>
      </c>
      <c r="B542">
        <v>5593.11973007299</v>
      </c>
      <c r="C542">
        <v>5593.11973007299</v>
      </c>
      <c r="D542">
        <v>147.543356414291</v>
      </c>
      <c r="E542">
        <v>147.543356414291</v>
      </c>
    </row>
    <row r="543" spans="1:5">
      <c r="A543">
        <v>542</v>
      </c>
      <c r="B543">
        <v>5593.11973007299</v>
      </c>
      <c r="C543">
        <v>5593.11973007299</v>
      </c>
      <c r="D543">
        <v>147.529200963724</v>
      </c>
      <c r="E543">
        <v>147.529200963724</v>
      </c>
    </row>
    <row r="544" spans="1:5">
      <c r="A544">
        <v>543</v>
      </c>
      <c r="B544">
        <v>5593.11973007299</v>
      </c>
      <c r="C544">
        <v>5593.11973007299</v>
      </c>
      <c r="D544">
        <v>147.536831099219</v>
      </c>
      <c r="E544">
        <v>147.536831099219</v>
      </c>
    </row>
    <row r="545" spans="1:5">
      <c r="A545">
        <v>544</v>
      </c>
      <c r="B545">
        <v>5593.11973007299</v>
      </c>
      <c r="C545">
        <v>5593.11973007299</v>
      </c>
      <c r="D545">
        <v>147.523376671864</v>
      </c>
      <c r="E545">
        <v>147.523376671864</v>
      </c>
    </row>
    <row r="546" spans="1:5">
      <c r="A546">
        <v>545</v>
      </c>
      <c r="B546">
        <v>5593.11973007299</v>
      </c>
      <c r="C546">
        <v>5593.11973007299</v>
      </c>
      <c r="D546">
        <v>147.522526861538</v>
      </c>
      <c r="E546">
        <v>147.522526861538</v>
      </c>
    </row>
    <row r="547" spans="1:5">
      <c r="A547">
        <v>546</v>
      </c>
      <c r="B547">
        <v>5593.11973007299</v>
      </c>
      <c r="C547">
        <v>5593.11973007299</v>
      </c>
      <c r="D547">
        <v>147.514865080146</v>
      </c>
      <c r="E547">
        <v>147.514865080146</v>
      </c>
    </row>
    <row r="548" spans="1:5">
      <c r="A548">
        <v>547</v>
      </c>
      <c r="B548">
        <v>5593.11973007299</v>
      </c>
      <c r="C548">
        <v>5593.11973007299</v>
      </c>
      <c r="D548">
        <v>147.521109751536</v>
      </c>
      <c r="E548">
        <v>147.521109751536</v>
      </c>
    </row>
    <row r="549" spans="1:5">
      <c r="A549">
        <v>548</v>
      </c>
      <c r="B549">
        <v>5593.11973007299</v>
      </c>
      <c r="C549">
        <v>5593.11973007299</v>
      </c>
      <c r="D549">
        <v>147.518188073092</v>
      </c>
      <c r="E549">
        <v>147.518188073092</v>
      </c>
    </row>
    <row r="550" spans="1:5">
      <c r="A550">
        <v>549</v>
      </c>
      <c r="B550">
        <v>5593.11973007299</v>
      </c>
      <c r="C550">
        <v>5593.11973007299</v>
      </c>
      <c r="D550">
        <v>147.522933764295</v>
      </c>
      <c r="E550">
        <v>147.522933764295</v>
      </c>
    </row>
    <row r="551" spans="1:5">
      <c r="A551">
        <v>550</v>
      </c>
      <c r="B551">
        <v>5593.11973007299</v>
      </c>
      <c r="C551">
        <v>5593.11973007299</v>
      </c>
      <c r="D551">
        <v>147.522499945407</v>
      </c>
      <c r="E551">
        <v>147.522499945407</v>
      </c>
    </row>
    <row r="552" spans="1:5">
      <c r="A552">
        <v>551</v>
      </c>
      <c r="B552">
        <v>5593.11973007299</v>
      </c>
      <c r="C552">
        <v>5593.11973007299</v>
      </c>
      <c r="D552">
        <v>147.520397608756</v>
      </c>
      <c r="E552">
        <v>147.520397608756</v>
      </c>
    </row>
    <row r="553" spans="1:5">
      <c r="A553">
        <v>552</v>
      </c>
      <c r="B553">
        <v>5593.11973007299</v>
      </c>
      <c r="C553">
        <v>5593.11973007299</v>
      </c>
      <c r="D553">
        <v>147.527616594162</v>
      </c>
      <c r="E553">
        <v>147.527616594162</v>
      </c>
    </row>
    <row r="554" spans="1:5">
      <c r="A554">
        <v>553</v>
      </c>
      <c r="B554">
        <v>5593.11973007299</v>
      </c>
      <c r="C554">
        <v>5593.11973007299</v>
      </c>
      <c r="D554">
        <v>147.531025817918</v>
      </c>
      <c r="E554">
        <v>147.531025817918</v>
      </c>
    </row>
    <row r="555" spans="1:5">
      <c r="A555">
        <v>554</v>
      </c>
      <c r="B555">
        <v>5593.11973007299</v>
      </c>
      <c r="C555">
        <v>5593.11973007299</v>
      </c>
      <c r="D555">
        <v>147.532454670118</v>
      </c>
      <c r="E555">
        <v>147.532454670118</v>
      </c>
    </row>
    <row r="556" spans="1:5">
      <c r="A556">
        <v>555</v>
      </c>
      <c r="B556">
        <v>5593.11973007299</v>
      </c>
      <c r="C556">
        <v>5593.11973007299</v>
      </c>
      <c r="D556">
        <v>147.524633227733</v>
      </c>
      <c r="E556">
        <v>147.524633227733</v>
      </c>
    </row>
    <row r="557" spans="1:5">
      <c r="A557">
        <v>556</v>
      </c>
      <c r="B557">
        <v>5593.11973007299</v>
      </c>
      <c r="C557">
        <v>5593.11973007299</v>
      </c>
      <c r="D557">
        <v>147.525607630247</v>
      </c>
      <c r="E557">
        <v>147.525607630247</v>
      </c>
    </row>
    <row r="558" spans="1:5">
      <c r="A558">
        <v>557</v>
      </c>
      <c r="B558">
        <v>5593.11973007299</v>
      </c>
      <c r="C558">
        <v>5593.11973007299</v>
      </c>
      <c r="D558">
        <v>147.5258214634</v>
      </c>
      <c r="E558">
        <v>147.5258214634</v>
      </c>
    </row>
    <row r="559" spans="1:5">
      <c r="A559">
        <v>558</v>
      </c>
      <c r="B559">
        <v>5593.11973007299</v>
      </c>
      <c r="C559">
        <v>5593.11973007299</v>
      </c>
      <c r="D559">
        <v>147.525221007854</v>
      </c>
      <c r="E559">
        <v>147.525221007854</v>
      </c>
    </row>
    <row r="560" spans="1:5">
      <c r="A560">
        <v>559</v>
      </c>
      <c r="B560">
        <v>5593.11973007299</v>
      </c>
      <c r="C560">
        <v>5593.11973007299</v>
      </c>
      <c r="D560">
        <v>147.523411720643</v>
      </c>
      <c r="E560">
        <v>147.523411720643</v>
      </c>
    </row>
    <row r="561" spans="1:5">
      <c r="A561">
        <v>560</v>
      </c>
      <c r="B561">
        <v>5593.11973007299</v>
      </c>
      <c r="C561">
        <v>5593.11973007299</v>
      </c>
      <c r="D561">
        <v>147.522749640723</v>
      </c>
      <c r="E561">
        <v>147.522749640723</v>
      </c>
    </row>
    <row r="562" spans="1:5">
      <c r="A562">
        <v>561</v>
      </c>
      <c r="B562">
        <v>5593.11973007299</v>
      </c>
      <c r="C562">
        <v>5593.11973007299</v>
      </c>
      <c r="D562">
        <v>147.524052491283</v>
      </c>
      <c r="E562">
        <v>147.524052491283</v>
      </c>
    </row>
    <row r="563" spans="1:5">
      <c r="A563">
        <v>562</v>
      </c>
      <c r="B563">
        <v>5593.11973007299</v>
      </c>
      <c r="C563">
        <v>5593.11973007299</v>
      </c>
      <c r="D563">
        <v>147.524819059502</v>
      </c>
      <c r="E563">
        <v>147.524819059502</v>
      </c>
    </row>
    <row r="564" spans="1:5">
      <c r="A564">
        <v>563</v>
      </c>
      <c r="B564">
        <v>5593.11973007299</v>
      </c>
      <c r="C564">
        <v>5593.11973007299</v>
      </c>
      <c r="D564">
        <v>147.523523687247</v>
      </c>
      <c r="E564">
        <v>147.523523687247</v>
      </c>
    </row>
    <row r="565" spans="1:5">
      <c r="A565">
        <v>564</v>
      </c>
      <c r="B565">
        <v>5593.11973007299</v>
      </c>
      <c r="C565">
        <v>5593.11973007299</v>
      </c>
      <c r="D565">
        <v>147.523738740251</v>
      </c>
      <c r="E565">
        <v>147.523738740251</v>
      </c>
    </row>
    <row r="566" spans="1:5">
      <c r="A566">
        <v>565</v>
      </c>
      <c r="B566">
        <v>5593.11973007299</v>
      </c>
      <c r="C566">
        <v>5593.11973007299</v>
      </c>
      <c r="D566">
        <v>147.522674905865</v>
      </c>
      <c r="E566">
        <v>147.522674905865</v>
      </c>
    </row>
    <row r="567" spans="1:5">
      <c r="A567">
        <v>566</v>
      </c>
      <c r="B567">
        <v>5593.11973007299</v>
      </c>
      <c r="C567">
        <v>5593.11973007299</v>
      </c>
      <c r="D567">
        <v>147.519200769637</v>
      </c>
      <c r="E567">
        <v>147.519200769637</v>
      </c>
    </row>
    <row r="568" spans="1:5">
      <c r="A568">
        <v>567</v>
      </c>
      <c r="B568">
        <v>5593.11973007299</v>
      </c>
      <c r="C568">
        <v>5593.11973007299</v>
      </c>
      <c r="D568">
        <v>147.524572610178</v>
      </c>
      <c r="E568">
        <v>147.524572610178</v>
      </c>
    </row>
    <row r="569" spans="1:5">
      <c r="A569">
        <v>568</v>
      </c>
      <c r="B569">
        <v>5593.11973007299</v>
      </c>
      <c r="C569">
        <v>5593.11973007299</v>
      </c>
      <c r="D569">
        <v>147.527842903134</v>
      </c>
      <c r="E569">
        <v>147.527842903134</v>
      </c>
    </row>
    <row r="570" spans="1:5">
      <c r="A570">
        <v>569</v>
      </c>
      <c r="B570">
        <v>5593.11973007299</v>
      </c>
      <c r="C570">
        <v>5593.11973007299</v>
      </c>
      <c r="D570">
        <v>147.526981350468</v>
      </c>
      <c r="E570">
        <v>147.526981350468</v>
      </c>
    </row>
    <row r="571" spans="1:5">
      <c r="A571">
        <v>570</v>
      </c>
      <c r="B571">
        <v>5593.11973007299</v>
      </c>
      <c r="C571">
        <v>5593.11973007299</v>
      </c>
      <c r="D571">
        <v>147.530633096378</v>
      </c>
      <c r="E571">
        <v>147.530633096378</v>
      </c>
    </row>
    <row r="572" spans="1:5">
      <c r="A572">
        <v>571</v>
      </c>
      <c r="B572">
        <v>5593.11973007299</v>
      </c>
      <c r="C572">
        <v>5593.11973007299</v>
      </c>
      <c r="D572">
        <v>147.52922153667</v>
      </c>
      <c r="E572">
        <v>147.52922153667</v>
      </c>
    </row>
    <row r="573" spans="1:5">
      <c r="A573">
        <v>572</v>
      </c>
      <c r="B573">
        <v>5593.11973007299</v>
      </c>
      <c r="C573">
        <v>5593.11973007299</v>
      </c>
      <c r="D573">
        <v>147.527595412264</v>
      </c>
      <c r="E573">
        <v>147.527595412264</v>
      </c>
    </row>
    <row r="574" spans="1:5">
      <c r="A574">
        <v>573</v>
      </c>
      <c r="B574">
        <v>5593.11973007299</v>
      </c>
      <c r="C574">
        <v>5593.11973007299</v>
      </c>
      <c r="D574">
        <v>147.528191410877</v>
      </c>
      <c r="E574">
        <v>147.528191410877</v>
      </c>
    </row>
    <row r="575" spans="1:5">
      <c r="A575">
        <v>574</v>
      </c>
      <c r="B575">
        <v>5593.11973007299</v>
      </c>
      <c r="C575">
        <v>5593.11973007299</v>
      </c>
      <c r="D575">
        <v>147.526973428424</v>
      </c>
      <c r="E575">
        <v>147.526973428424</v>
      </c>
    </row>
    <row r="576" spans="1:5">
      <c r="A576">
        <v>575</v>
      </c>
      <c r="B576">
        <v>5593.11973007299</v>
      </c>
      <c r="C576">
        <v>5593.11973007299</v>
      </c>
      <c r="D576">
        <v>147.527655221909</v>
      </c>
      <c r="E576">
        <v>147.527655221909</v>
      </c>
    </row>
    <row r="577" spans="1:5">
      <c r="A577">
        <v>576</v>
      </c>
      <c r="B577">
        <v>5593.11973007299</v>
      </c>
      <c r="C577">
        <v>5593.11973007299</v>
      </c>
      <c r="D577">
        <v>147.52710492241</v>
      </c>
      <c r="E577">
        <v>147.52710492241</v>
      </c>
    </row>
    <row r="578" spans="1:5">
      <c r="A578">
        <v>577</v>
      </c>
      <c r="B578">
        <v>5593.11973007299</v>
      </c>
      <c r="C578">
        <v>5593.11973007299</v>
      </c>
      <c r="D578">
        <v>147.527442437598</v>
      </c>
      <c r="E578">
        <v>147.527442437598</v>
      </c>
    </row>
    <row r="579" spans="1:5">
      <c r="A579">
        <v>578</v>
      </c>
      <c r="B579">
        <v>5593.11973007299</v>
      </c>
      <c r="C579">
        <v>5593.11973007299</v>
      </c>
      <c r="D579">
        <v>147.526050536572</v>
      </c>
      <c r="E579">
        <v>147.526050536572</v>
      </c>
    </row>
    <row r="580" spans="1:5">
      <c r="A580">
        <v>579</v>
      </c>
      <c r="B580">
        <v>5593.11973007299</v>
      </c>
      <c r="C580">
        <v>5593.11973007299</v>
      </c>
      <c r="D580">
        <v>147.524079220777</v>
      </c>
      <c r="E580">
        <v>147.524079220777</v>
      </c>
    </row>
    <row r="581" spans="1:5">
      <c r="A581">
        <v>580</v>
      </c>
      <c r="B581">
        <v>5593.11973007299</v>
      </c>
      <c r="C581">
        <v>5593.11973007299</v>
      </c>
      <c r="D581">
        <v>147.5257427933</v>
      </c>
      <c r="E581">
        <v>147.5257427933</v>
      </c>
    </row>
    <row r="582" spans="1:5">
      <c r="A582">
        <v>581</v>
      </c>
      <c r="B582">
        <v>5593.11973007299</v>
      </c>
      <c r="C582">
        <v>5593.11973007299</v>
      </c>
      <c r="D582">
        <v>147.526980942201</v>
      </c>
      <c r="E582">
        <v>147.526980942201</v>
      </c>
    </row>
    <row r="583" spans="1:5">
      <c r="A583">
        <v>582</v>
      </c>
      <c r="B583">
        <v>5593.11973007299</v>
      </c>
      <c r="C583">
        <v>5593.11973007299</v>
      </c>
      <c r="D583">
        <v>147.525997876477</v>
      </c>
      <c r="E583">
        <v>147.525997876477</v>
      </c>
    </row>
    <row r="584" spans="1:5">
      <c r="A584">
        <v>583</v>
      </c>
      <c r="B584">
        <v>5593.11973007299</v>
      </c>
      <c r="C584">
        <v>5593.11973007299</v>
      </c>
      <c r="D584">
        <v>147.524812199869</v>
      </c>
      <c r="E584">
        <v>147.524812199869</v>
      </c>
    </row>
    <row r="585" spans="1:5">
      <c r="A585">
        <v>584</v>
      </c>
      <c r="B585">
        <v>5593.11973007299</v>
      </c>
      <c r="C585">
        <v>5593.11973007299</v>
      </c>
      <c r="D585">
        <v>147.525541911067</v>
      </c>
      <c r="E585">
        <v>147.525541911067</v>
      </c>
    </row>
    <row r="586" spans="1:5">
      <c r="A586">
        <v>585</v>
      </c>
      <c r="B586">
        <v>5593.11973007299</v>
      </c>
      <c r="C586">
        <v>5593.11973007299</v>
      </c>
      <c r="D586">
        <v>147.525090071944</v>
      </c>
      <c r="E586">
        <v>147.525090071944</v>
      </c>
    </row>
    <row r="587" spans="1:5">
      <c r="A587">
        <v>586</v>
      </c>
      <c r="B587">
        <v>5593.11973007299</v>
      </c>
      <c r="C587">
        <v>5593.11973007299</v>
      </c>
      <c r="D587">
        <v>147.52522059671</v>
      </c>
      <c r="E587">
        <v>147.52522059671</v>
      </c>
    </row>
    <row r="588" spans="1:5">
      <c r="A588">
        <v>587</v>
      </c>
      <c r="B588">
        <v>5593.11973007299</v>
      </c>
      <c r="C588">
        <v>5593.11973007299</v>
      </c>
      <c r="D588">
        <v>147.524471328554</v>
      </c>
      <c r="E588">
        <v>147.524471328554</v>
      </c>
    </row>
    <row r="589" spans="1:5">
      <c r="A589">
        <v>588</v>
      </c>
      <c r="B589">
        <v>5593.11973007299</v>
      </c>
      <c r="C589">
        <v>5593.11973007299</v>
      </c>
      <c r="D589">
        <v>147.525912571821</v>
      </c>
      <c r="E589">
        <v>147.525912571821</v>
      </c>
    </row>
    <row r="590" spans="1:5">
      <c r="A590">
        <v>589</v>
      </c>
      <c r="B590">
        <v>5593.11973007299</v>
      </c>
      <c r="C590">
        <v>5593.11973007299</v>
      </c>
      <c r="D590">
        <v>147.526085699779</v>
      </c>
      <c r="E590">
        <v>147.526085699779</v>
      </c>
    </row>
    <row r="591" spans="1:5">
      <c r="A591">
        <v>590</v>
      </c>
      <c r="B591">
        <v>5593.11973007299</v>
      </c>
      <c r="C591">
        <v>5593.11973007299</v>
      </c>
      <c r="D591">
        <v>147.525858535249</v>
      </c>
      <c r="E591">
        <v>147.525858535249</v>
      </c>
    </row>
    <row r="592" spans="1:5">
      <c r="A592">
        <v>591</v>
      </c>
      <c r="B592">
        <v>5593.11973007299</v>
      </c>
      <c r="C592">
        <v>5593.11973007299</v>
      </c>
      <c r="D592">
        <v>147.526605164557</v>
      </c>
      <c r="E592">
        <v>147.526605164557</v>
      </c>
    </row>
    <row r="593" spans="1:5">
      <c r="A593">
        <v>592</v>
      </c>
      <c r="B593">
        <v>5593.11973007299</v>
      </c>
      <c r="C593">
        <v>5593.11973007299</v>
      </c>
      <c r="D593">
        <v>147.524748688353</v>
      </c>
      <c r="E593">
        <v>147.524748688353</v>
      </c>
    </row>
    <row r="594" spans="1:5">
      <c r="A594">
        <v>593</v>
      </c>
      <c r="B594">
        <v>5593.11973007299</v>
      </c>
      <c r="C594">
        <v>5593.11973007299</v>
      </c>
      <c r="D594">
        <v>147.525654024803</v>
      </c>
      <c r="E594">
        <v>147.525654024803</v>
      </c>
    </row>
    <row r="595" spans="1:5">
      <c r="A595">
        <v>594</v>
      </c>
      <c r="B595">
        <v>5593.11973007299</v>
      </c>
      <c r="C595">
        <v>5593.11973007299</v>
      </c>
      <c r="D595">
        <v>147.525162870602</v>
      </c>
      <c r="E595">
        <v>147.525162870602</v>
      </c>
    </row>
    <row r="596" spans="1:5">
      <c r="A596">
        <v>595</v>
      </c>
      <c r="B596">
        <v>5593.11973007299</v>
      </c>
      <c r="C596">
        <v>5593.11973007299</v>
      </c>
      <c r="D596">
        <v>147.523741219954</v>
      </c>
      <c r="E596">
        <v>147.523741219954</v>
      </c>
    </row>
    <row r="597" spans="1:5">
      <c r="A597">
        <v>596</v>
      </c>
      <c r="B597">
        <v>5593.11973007299</v>
      </c>
      <c r="C597">
        <v>5593.11973007299</v>
      </c>
      <c r="D597">
        <v>147.522844097239</v>
      </c>
      <c r="E597">
        <v>147.522844097239</v>
      </c>
    </row>
    <row r="598" spans="1:5">
      <c r="A598">
        <v>597</v>
      </c>
      <c r="B598">
        <v>5593.11973007299</v>
      </c>
      <c r="C598">
        <v>5593.11973007299</v>
      </c>
      <c r="D598">
        <v>147.5249955497</v>
      </c>
      <c r="E598">
        <v>147.5249955497</v>
      </c>
    </row>
    <row r="599" spans="1:5">
      <c r="A599">
        <v>598</v>
      </c>
      <c r="B599">
        <v>5593.11973007299</v>
      </c>
      <c r="C599">
        <v>5593.11973007299</v>
      </c>
      <c r="D599">
        <v>147.525378400582</v>
      </c>
      <c r="E599">
        <v>147.525378400582</v>
      </c>
    </row>
    <row r="600" spans="1:5">
      <c r="A600">
        <v>599</v>
      </c>
      <c r="B600">
        <v>5593.11973007299</v>
      </c>
      <c r="C600">
        <v>5593.11973007299</v>
      </c>
      <c r="D600">
        <v>147.523664419336</v>
      </c>
      <c r="E600">
        <v>147.523664419336</v>
      </c>
    </row>
    <row r="601" spans="1:5">
      <c r="A601">
        <v>600</v>
      </c>
      <c r="B601">
        <v>5593.11973007299</v>
      </c>
      <c r="C601">
        <v>5593.11973007299</v>
      </c>
      <c r="D601">
        <v>147.524918948189</v>
      </c>
      <c r="E601">
        <v>147.524918948189</v>
      </c>
    </row>
    <row r="602" spans="1:5">
      <c r="A602">
        <v>601</v>
      </c>
      <c r="B602">
        <v>5593.11973007299</v>
      </c>
      <c r="C602">
        <v>5593.11973007299</v>
      </c>
      <c r="D602">
        <v>147.524798532769</v>
      </c>
      <c r="E602">
        <v>147.524798532769</v>
      </c>
    </row>
    <row r="603" spans="1:5">
      <c r="A603">
        <v>602</v>
      </c>
      <c r="B603">
        <v>5593.11973007299</v>
      </c>
      <c r="C603">
        <v>5593.11973007299</v>
      </c>
      <c r="D603">
        <v>147.523887667596</v>
      </c>
      <c r="E603">
        <v>147.523887667596</v>
      </c>
    </row>
    <row r="604" spans="1:5">
      <c r="A604">
        <v>603</v>
      </c>
      <c r="B604">
        <v>5593.11973007299</v>
      </c>
      <c r="C604">
        <v>5593.11973007299</v>
      </c>
      <c r="D604">
        <v>147.526747689921</v>
      </c>
      <c r="E604">
        <v>147.526747689921</v>
      </c>
    </row>
    <row r="605" spans="1:5">
      <c r="A605">
        <v>604</v>
      </c>
      <c r="B605">
        <v>5593.11973007299</v>
      </c>
      <c r="C605">
        <v>5593.11973007299</v>
      </c>
      <c r="D605">
        <v>147.52536208122</v>
      </c>
      <c r="E605">
        <v>147.52536208122</v>
      </c>
    </row>
    <row r="606" spans="1:5">
      <c r="A606">
        <v>605</v>
      </c>
      <c r="B606">
        <v>5593.11973007299</v>
      </c>
      <c r="C606">
        <v>5593.11973007299</v>
      </c>
      <c r="D606">
        <v>147.525425637937</v>
      </c>
      <c r="E606">
        <v>147.525425637937</v>
      </c>
    </row>
    <row r="607" spans="1:5">
      <c r="A607">
        <v>606</v>
      </c>
      <c r="B607">
        <v>5593.11973007299</v>
      </c>
      <c r="C607">
        <v>5593.11973007299</v>
      </c>
      <c r="D607">
        <v>147.525480692224</v>
      </c>
      <c r="E607">
        <v>147.525480692224</v>
      </c>
    </row>
    <row r="608" spans="1:5">
      <c r="A608">
        <v>607</v>
      </c>
      <c r="B608">
        <v>5593.11973007299</v>
      </c>
      <c r="C608">
        <v>5593.11973007299</v>
      </c>
      <c r="D608">
        <v>147.525206004654</v>
      </c>
      <c r="E608">
        <v>147.525206004654</v>
      </c>
    </row>
    <row r="609" spans="1:5">
      <c r="A609">
        <v>608</v>
      </c>
      <c r="B609">
        <v>5593.11973007299</v>
      </c>
      <c r="C609">
        <v>5593.11973007299</v>
      </c>
      <c r="D609">
        <v>147.526503396602</v>
      </c>
      <c r="E609">
        <v>147.526503396602</v>
      </c>
    </row>
    <row r="610" spans="1:5">
      <c r="A610">
        <v>609</v>
      </c>
      <c r="B610">
        <v>5593.11973007299</v>
      </c>
      <c r="C610">
        <v>5593.11973007299</v>
      </c>
      <c r="D610">
        <v>147.525288043926</v>
      </c>
      <c r="E610">
        <v>147.525288043926</v>
      </c>
    </row>
    <row r="611" spans="1:5">
      <c r="A611">
        <v>610</v>
      </c>
      <c r="B611">
        <v>5593.11973007299</v>
      </c>
      <c r="C611">
        <v>5593.11973007299</v>
      </c>
      <c r="D611">
        <v>147.524960931583</v>
      </c>
      <c r="E611">
        <v>147.524960931583</v>
      </c>
    </row>
    <row r="612" spans="1:5">
      <c r="A612">
        <v>611</v>
      </c>
      <c r="B612">
        <v>5593.11973007299</v>
      </c>
      <c r="C612">
        <v>5593.11973007299</v>
      </c>
      <c r="D612">
        <v>147.52585063262</v>
      </c>
      <c r="E612">
        <v>147.52585063262</v>
      </c>
    </row>
    <row r="613" spans="1:5">
      <c r="A613">
        <v>612</v>
      </c>
      <c r="B613">
        <v>5593.11973007299</v>
      </c>
      <c r="C613">
        <v>5593.11973007299</v>
      </c>
      <c r="D613">
        <v>147.525244785656</v>
      </c>
      <c r="E613">
        <v>147.525244785656</v>
      </c>
    </row>
    <row r="614" spans="1:5">
      <c r="A614">
        <v>613</v>
      </c>
      <c r="B614">
        <v>5593.11973007299</v>
      </c>
      <c r="C614">
        <v>5593.11973007299</v>
      </c>
      <c r="D614">
        <v>147.523947623088</v>
      </c>
      <c r="E614">
        <v>147.523947623088</v>
      </c>
    </row>
    <row r="615" spans="1:5">
      <c r="A615">
        <v>614</v>
      </c>
      <c r="B615">
        <v>5593.11973007299</v>
      </c>
      <c r="C615">
        <v>5593.11973007299</v>
      </c>
      <c r="D615">
        <v>147.523922996689</v>
      </c>
      <c r="E615">
        <v>147.523922996689</v>
      </c>
    </row>
    <row r="616" spans="1:5">
      <c r="A616">
        <v>615</v>
      </c>
      <c r="B616">
        <v>5593.11973007299</v>
      </c>
      <c r="C616">
        <v>5593.11973007299</v>
      </c>
      <c r="D616">
        <v>147.523774872226</v>
      </c>
      <c r="E616">
        <v>147.523774872226</v>
      </c>
    </row>
    <row r="617" spans="1:5">
      <c r="A617">
        <v>616</v>
      </c>
      <c r="B617">
        <v>5593.11973007299</v>
      </c>
      <c r="C617">
        <v>5593.11973007299</v>
      </c>
      <c r="D617">
        <v>147.524190230038</v>
      </c>
      <c r="E617">
        <v>147.524190230038</v>
      </c>
    </row>
    <row r="618" spans="1:5">
      <c r="A618">
        <v>617</v>
      </c>
      <c r="B618">
        <v>5593.11973007299</v>
      </c>
      <c r="C618">
        <v>5593.11973007299</v>
      </c>
      <c r="D618">
        <v>147.524082989216</v>
      </c>
      <c r="E618">
        <v>147.524082989216</v>
      </c>
    </row>
    <row r="619" spans="1:5">
      <c r="A619">
        <v>618</v>
      </c>
      <c r="B619">
        <v>5593.11973007299</v>
      </c>
      <c r="C619">
        <v>5593.11973007299</v>
      </c>
      <c r="D619">
        <v>147.52385447744</v>
      </c>
      <c r="E619">
        <v>147.52385447744</v>
      </c>
    </row>
    <row r="620" spans="1:5">
      <c r="A620">
        <v>619</v>
      </c>
      <c r="B620">
        <v>5593.11973007299</v>
      </c>
      <c r="C620">
        <v>5593.11973007299</v>
      </c>
      <c r="D620">
        <v>147.524915506553</v>
      </c>
      <c r="E620">
        <v>147.524915506553</v>
      </c>
    </row>
    <row r="621" spans="1:5">
      <c r="A621">
        <v>620</v>
      </c>
      <c r="B621">
        <v>5593.11973007299</v>
      </c>
      <c r="C621">
        <v>5593.11973007299</v>
      </c>
      <c r="D621">
        <v>147.524693183322</v>
      </c>
      <c r="E621">
        <v>147.524693183322</v>
      </c>
    </row>
    <row r="622" spans="1:5">
      <c r="A622">
        <v>621</v>
      </c>
      <c r="B622">
        <v>5593.11973007299</v>
      </c>
      <c r="C622">
        <v>5593.11973007299</v>
      </c>
      <c r="D622">
        <v>147.524968590443</v>
      </c>
      <c r="E622">
        <v>147.524968590443</v>
      </c>
    </row>
    <row r="623" spans="1:5">
      <c r="A623">
        <v>622</v>
      </c>
      <c r="B623">
        <v>5593.11973007299</v>
      </c>
      <c r="C623">
        <v>5593.11973007299</v>
      </c>
      <c r="D623">
        <v>147.524531157146</v>
      </c>
      <c r="E623">
        <v>147.524531157146</v>
      </c>
    </row>
    <row r="624" spans="1:5">
      <c r="A624">
        <v>623</v>
      </c>
      <c r="B624">
        <v>5593.11973007299</v>
      </c>
      <c r="C624">
        <v>5593.11973007299</v>
      </c>
      <c r="D624">
        <v>147.525299356798</v>
      </c>
      <c r="E624">
        <v>147.525299356798</v>
      </c>
    </row>
    <row r="625" spans="1:5">
      <c r="A625">
        <v>624</v>
      </c>
      <c r="B625">
        <v>5593.11973007299</v>
      </c>
      <c r="C625">
        <v>5593.11973007299</v>
      </c>
      <c r="D625">
        <v>147.525727241012</v>
      </c>
      <c r="E625">
        <v>147.525727241012</v>
      </c>
    </row>
    <row r="626" spans="1:5">
      <c r="A626">
        <v>625</v>
      </c>
      <c r="B626">
        <v>5593.11973007299</v>
      </c>
      <c r="C626">
        <v>5593.11973007299</v>
      </c>
      <c r="D626">
        <v>147.525625968888</v>
      </c>
      <c r="E626">
        <v>147.525625968888</v>
      </c>
    </row>
    <row r="627" spans="1:5">
      <c r="A627">
        <v>626</v>
      </c>
      <c r="B627">
        <v>5593.11973007299</v>
      </c>
      <c r="C627">
        <v>5593.11973007299</v>
      </c>
      <c r="D627">
        <v>147.525081274113</v>
      </c>
      <c r="E627">
        <v>147.525081274113</v>
      </c>
    </row>
    <row r="628" spans="1:5">
      <c r="A628">
        <v>627</v>
      </c>
      <c r="B628">
        <v>5593.11973007299</v>
      </c>
      <c r="C628">
        <v>5593.11973007299</v>
      </c>
      <c r="D628">
        <v>147.52548060264</v>
      </c>
      <c r="E628">
        <v>147.52548060264</v>
      </c>
    </row>
    <row r="629" spans="1:5">
      <c r="A629">
        <v>628</v>
      </c>
      <c r="B629">
        <v>5593.11973007299</v>
      </c>
      <c r="C629">
        <v>5593.11973007299</v>
      </c>
      <c r="D629">
        <v>147.525089958984</v>
      </c>
      <c r="E629">
        <v>147.525089958984</v>
      </c>
    </row>
    <row r="630" spans="1:5">
      <c r="A630">
        <v>629</v>
      </c>
      <c r="B630">
        <v>5593.11973007299</v>
      </c>
      <c r="C630">
        <v>5593.11973007299</v>
      </c>
      <c r="D630">
        <v>147.525415532253</v>
      </c>
      <c r="E630">
        <v>147.525415532253</v>
      </c>
    </row>
    <row r="631" spans="1:5">
      <c r="A631">
        <v>630</v>
      </c>
      <c r="B631">
        <v>5593.11973007299</v>
      </c>
      <c r="C631">
        <v>5593.11973007299</v>
      </c>
      <c r="D631">
        <v>147.525131444303</v>
      </c>
      <c r="E631">
        <v>147.525131444303</v>
      </c>
    </row>
    <row r="632" spans="1:5">
      <c r="A632">
        <v>631</v>
      </c>
      <c r="B632">
        <v>5593.11973007299</v>
      </c>
      <c r="C632">
        <v>5593.11973007299</v>
      </c>
      <c r="D632">
        <v>147.525028749772</v>
      </c>
      <c r="E632">
        <v>147.525028749772</v>
      </c>
    </row>
    <row r="633" spans="1:5">
      <c r="A633">
        <v>632</v>
      </c>
      <c r="B633">
        <v>5593.11973007299</v>
      </c>
      <c r="C633">
        <v>5593.11973007299</v>
      </c>
      <c r="D633">
        <v>147.524939467712</v>
      </c>
      <c r="E633">
        <v>147.524939467712</v>
      </c>
    </row>
    <row r="634" spans="1:5">
      <c r="A634">
        <v>633</v>
      </c>
      <c r="B634">
        <v>5593.11973007299</v>
      </c>
      <c r="C634">
        <v>5593.11973007299</v>
      </c>
      <c r="D634">
        <v>147.524546953523</v>
      </c>
      <c r="E634">
        <v>147.524546953523</v>
      </c>
    </row>
    <row r="635" spans="1:5">
      <c r="A635">
        <v>634</v>
      </c>
      <c r="B635">
        <v>5593.11973007299</v>
      </c>
      <c r="C635">
        <v>5593.11973007299</v>
      </c>
      <c r="D635">
        <v>147.525141244759</v>
      </c>
      <c r="E635">
        <v>147.525141244759</v>
      </c>
    </row>
    <row r="636" spans="1:5">
      <c r="A636">
        <v>635</v>
      </c>
      <c r="B636">
        <v>5593.11973007299</v>
      </c>
      <c r="C636">
        <v>5593.11973007299</v>
      </c>
      <c r="D636">
        <v>147.525014016983</v>
      </c>
      <c r="E636">
        <v>147.525014016983</v>
      </c>
    </row>
    <row r="637" spans="1:5">
      <c r="A637">
        <v>636</v>
      </c>
      <c r="B637">
        <v>5593.11973007299</v>
      </c>
      <c r="C637">
        <v>5593.11973007299</v>
      </c>
      <c r="D637">
        <v>147.524922473449</v>
      </c>
      <c r="E637">
        <v>147.524922473449</v>
      </c>
    </row>
    <row r="638" spans="1:5">
      <c r="A638">
        <v>637</v>
      </c>
      <c r="B638">
        <v>5593.11973007299</v>
      </c>
      <c r="C638">
        <v>5593.11973007299</v>
      </c>
      <c r="D638">
        <v>147.525126862667</v>
      </c>
      <c r="E638">
        <v>147.525126862667</v>
      </c>
    </row>
    <row r="639" spans="1:5">
      <c r="A639">
        <v>638</v>
      </c>
      <c r="B639">
        <v>5593.11973007299</v>
      </c>
      <c r="C639">
        <v>5593.11973007299</v>
      </c>
      <c r="D639">
        <v>147.525149944581</v>
      </c>
      <c r="E639">
        <v>147.525149944581</v>
      </c>
    </row>
    <row r="640" spans="1:5">
      <c r="A640">
        <v>639</v>
      </c>
      <c r="B640">
        <v>5593.11973007299</v>
      </c>
      <c r="C640">
        <v>5593.11973007299</v>
      </c>
      <c r="D640">
        <v>147.525249643616</v>
      </c>
      <c r="E640">
        <v>147.525249643616</v>
      </c>
    </row>
    <row r="641" spans="1:5">
      <c r="A641">
        <v>640</v>
      </c>
      <c r="B641">
        <v>5593.11973007299</v>
      </c>
      <c r="C641">
        <v>5593.11973007299</v>
      </c>
      <c r="D641">
        <v>147.525175184723</v>
      </c>
      <c r="E641">
        <v>147.525175184723</v>
      </c>
    </row>
    <row r="642" spans="1:5">
      <c r="A642">
        <v>641</v>
      </c>
      <c r="B642">
        <v>5593.11973007299</v>
      </c>
      <c r="C642">
        <v>5593.11973007299</v>
      </c>
      <c r="D642">
        <v>147.52503224636</v>
      </c>
      <c r="E642">
        <v>147.52503224636</v>
      </c>
    </row>
    <row r="643" spans="1:5">
      <c r="A643">
        <v>642</v>
      </c>
      <c r="B643">
        <v>5593.11973007299</v>
      </c>
      <c r="C643">
        <v>5593.11973007299</v>
      </c>
      <c r="D643">
        <v>147.525056718294</v>
      </c>
      <c r="E643">
        <v>147.525056718294</v>
      </c>
    </row>
    <row r="644" spans="1:5">
      <c r="A644">
        <v>643</v>
      </c>
      <c r="B644">
        <v>5593.11973007299</v>
      </c>
      <c r="C644">
        <v>5593.11973007299</v>
      </c>
      <c r="D644">
        <v>147.525179413658</v>
      </c>
      <c r="E644">
        <v>147.525179413658</v>
      </c>
    </row>
    <row r="645" spans="1:5">
      <c r="A645">
        <v>644</v>
      </c>
      <c r="B645">
        <v>5593.11973007299</v>
      </c>
      <c r="C645">
        <v>5593.11973007299</v>
      </c>
      <c r="D645">
        <v>147.525227029154</v>
      </c>
      <c r="E645">
        <v>147.525227029154</v>
      </c>
    </row>
    <row r="646" spans="1:5">
      <c r="A646">
        <v>645</v>
      </c>
      <c r="B646">
        <v>5593.11973007299</v>
      </c>
      <c r="C646">
        <v>5593.11973007299</v>
      </c>
      <c r="D646">
        <v>147.525046796038</v>
      </c>
      <c r="E646">
        <v>147.525046796038</v>
      </c>
    </row>
    <row r="647" spans="1:5">
      <c r="A647">
        <v>646</v>
      </c>
      <c r="B647">
        <v>5593.11973007299</v>
      </c>
      <c r="C647">
        <v>5593.11973007299</v>
      </c>
      <c r="D647">
        <v>147.525066608537</v>
      </c>
      <c r="E647">
        <v>147.525066608537</v>
      </c>
    </row>
    <row r="648" spans="1:5">
      <c r="A648">
        <v>647</v>
      </c>
      <c r="B648">
        <v>5593.11973007299</v>
      </c>
      <c r="C648">
        <v>5593.11973007299</v>
      </c>
      <c r="D648">
        <v>147.525111395848</v>
      </c>
      <c r="E648">
        <v>147.525111395848</v>
      </c>
    </row>
    <row r="649" spans="1:5">
      <c r="A649">
        <v>648</v>
      </c>
      <c r="B649">
        <v>5593.11973007299</v>
      </c>
      <c r="C649">
        <v>5593.11973007299</v>
      </c>
      <c r="D649">
        <v>147.525044887254</v>
      </c>
      <c r="E649">
        <v>147.525044887254</v>
      </c>
    </row>
    <row r="650" spans="1:5">
      <c r="A650">
        <v>649</v>
      </c>
      <c r="B650">
        <v>5593.11973007299</v>
      </c>
      <c r="C650">
        <v>5593.11973007299</v>
      </c>
      <c r="D650">
        <v>147.525099200884</v>
      </c>
      <c r="E650">
        <v>147.525099200884</v>
      </c>
    </row>
    <row r="651" spans="1:5">
      <c r="A651">
        <v>650</v>
      </c>
      <c r="B651">
        <v>5593.11973007299</v>
      </c>
      <c r="C651">
        <v>5593.11973007299</v>
      </c>
      <c r="D651">
        <v>147.525098761492</v>
      </c>
      <c r="E651">
        <v>147.525098761492</v>
      </c>
    </row>
    <row r="652" spans="1:5">
      <c r="A652">
        <v>651</v>
      </c>
      <c r="B652">
        <v>5593.11973007299</v>
      </c>
      <c r="C652">
        <v>5593.11973007299</v>
      </c>
      <c r="D652">
        <v>147.524960058869</v>
      </c>
      <c r="E652">
        <v>147.524960058869</v>
      </c>
    </row>
    <row r="653" spans="1:5">
      <c r="A653">
        <v>652</v>
      </c>
      <c r="B653">
        <v>5593.11973007299</v>
      </c>
      <c r="C653">
        <v>5593.11973007299</v>
      </c>
      <c r="D653">
        <v>147.525153165362</v>
      </c>
      <c r="E653">
        <v>147.525153165362</v>
      </c>
    </row>
    <row r="654" spans="1:5">
      <c r="A654">
        <v>653</v>
      </c>
      <c r="B654">
        <v>5593.11973007299</v>
      </c>
      <c r="C654">
        <v>5593.11973007299</v>
      </c>
      <c r="D654">
        <v>147.524923915286</v>
      </c>
      <c r="E654">
        <v>147.524923915286</v>
      </c>
    </row>
    <row r="655" spans="1:5">
      <c r="A655">
        <v>654</v>
      </c>
      <c r="B655">
        <v>5593.11973007299</v>
      </c>
      <c r="C655">
        <v>5593.11973007299</v>
      </c>
      <c r="D655">
        <v>147.524833816135</v>
      </c>
      <c r="E655">
        <v>147.524833816135</v>
      </c>
    </row>
    <row r="656" spans="1:5">
      <c r="A656">
        <v>655</v>
      </c>
      <c r="B656">
        <v>5593.11973007299</v>
      </c>
      <c r="C656">
        <v>5593.11973007299</v>
      </c>
      <c r="D656">
        <v>147.525030976066</v>
      </c>
      <c r="E656">
        <v>147.525030976066</v>
      </c>
    </row>
    <row r="657" spans="1:5">
      <c r="A657">
        <v>656</v>
      </c>
      <c r="B657">
        <v>5593.11973007299</v>
      </c>
      <c r="C657">
        <v>5593.11973007299</v>
      </c>
      <c r="D657">
        <v>147.524795792396</v>
      </c>
      <c r="E657">
        <v>147.524795792396</v>
      </c>
    </row>
    <row r="658" spans="1:5">
      <c r="A658">
        <v>657</v>
      </c>
      <c r="B658">
        <v>5593.11973007299</v>
      </c>
      <c r="C658">
        <v>5593.11973007299</v>
      </c>
      <c r="D658">
        <v>147.524971401049</v>
      </c>
      <c r="E658">
        <v>147.524971401049</v>
      </c>
    </row>
    <row r="659" spans="1:5">
      <c r="A659">
        <v>658</v>
      </c>
      <c r="B659">
        <v>5593.11973007299</v>
      </c>
      <c r="C659">
        <v>5593.11973007299</v>
      </c>
      <c r="D659">
        <v>147.525023634478</v>
      </c>
      <c r="E659">
        <v>147.525023634478</v>
      </c>
    </row>
    <row r="660" spans="1:5">
      <c r="A660">
        <v>659</v>
      </c>
      <c r="B660">
        <v>5593.11973007299</v>
      </c>
      <c r="C660">
        <v>5593.11973007299</v>
      </c>
      <c r="D660">
        <v>147.525066285744</v>
      </c>
      <c r="E660">
        <v>147.525066285744</v>
      </c>
    </row>
    <row r="661" spans="1:5">
      <c r="A661">
        <v>660</v>
      </c>
      <c r="B661">
        <v>5593.11973007299</v>
      </c>
      <c r="C661">
        <v>5593.11973007299</v>
      </c>
      <c r="D661">
        <v>147.525113747722</v>
      </c>
      <c r="E661">
        <v>147.525113747722</v>
      </c>
    </row>
    <row r="662" spans="1:5">
      <c r="A662">
        <v>661</v>
      </c>
      <c r="B662">
        <v>5593.11973007299</v>
      </c>
      <c r="C662">
        <v>5593.11973007299</v>
      </c>
      <c r="D662">
        <v>147.52507458974</v>
      </c>
      <c r="E662">
        <v>147.52507458974</v>
      </c>
    </row>
    <row r="663" spans="1:5">
      <c r="A663">
        <v>662</v>
      </c>
      <c r="B663">
        <v>5593.11973007299</v>
      </c>
      <c r="C663">
        <v>5593.11973007299</v>
      </c>
      <c r="D663">
        <v>147.524959164882</v>
      </c>
      <c r="E663">
        <v>147.524959164882</v>
      </c>
    </row>
    <row r="664" spans="1:5">
      <c r="A664">
        <v>663</v>
      </c>
      <c r="B664">
        <v>5593.11973007299</v>
      </c>
      <c r="C664">
        <v>5593.11973007299</v>
      </c>
      <c r="D664">
        <v>147.524985154526</v>
      </c>
      <c r="E664">
        <v>147.524985154526</v>
      </c>
    </row>
    <row r="665" spans="1:5">
      <c r="A665">
        <v>664</v>
      </c>
      <c r="B665">
        <v>5593.11973007299</v>
      </c>
      <c r="C665">
        <v>5593.11973007299</v>
      </c>
      <c r="D665">
        <v>147.524914774305</v>
      </c>
      <c r="E665">
        <v>147.524914774305</v>
      </c>
    </row>
    <row r="666" spans="1:5">
      <c r="A666">
        <v>665</v>
      </c>
      <c r="B666">
        <v>5593.11973007299</v>
      </c>
      <c r="C666">
        <v>5593.11973007299</v>
      </c>
      <c r="D666">
        <v>147.525095334825</v>
      </c>
      <c r="E666">
        <v>147.525095334825</v>
      </c>
    </row>
    <row r="667" spans="1:5">
      <c r="A667">
        <v>666</v>
      </c>
      <c r="B667">
        <v>5593.11973007299</v>
      </c>
      <c r="C667">
        <v>5593.11973007299</v>
      </c>
      <c r="D667">
        <v>147.525153126327</v>
      </c>
      <c r="E667">
        <v>147.525153126327</v>
      </c>
    </row>
    <row r="668" spans="1:5">
      <c r="A668">
        <v>667</v>
      </c>
      <c r="B668">
        <v>5593.11973007299</v>
      </c>
      <c r="C668">
        <v>5593.11973007299</v>
      </c>
      <c r="D668">
        <v>147.525179433087</v>
      </c>
      <c r="E668">
        <v>147.525179433087</v>
      </c>
    </row>
    <row r="669" spans="1:5">
      <c r="A669">
        <v>668</v>
      </c>
      <c r="B669">
        <v>5593.11973007299</v>
      </c>
      <c r="C669">
        <v>5593.11973007299</v>
      </c>
      <c r="D669">
        <v>147.524992777799</v>
      </c>
      <c r="E669">
        <v>147.524992777799</v>
      </c>
    </row>
    <row r="670" spans="1:5">
      <c r="A670">
        <v>669</v>
      </c>
      <c r="B670">
        <v>5593.11973007299</v>
      </c>
      <c r="C670">
        <v>5593.11973007299</v>
      </c>
      <c r="D670">
        <v>147.525451281088</v>
      </c>
      <c r="E670">
        <v>147.525451281088</v>
      </c>
    </row>
    <row r="671" spans="1:5">
      <c r="A671">
        <v>670</v>
      </c>
      <c r="B671">
        <v>5593.11973007299</v>
      </c>
      <c r="C671">
        <v>5593.11973007299</v>
      </c>
      <c r="D671">
        <v>147.525072492842</v>
      </c>
      <c r="E671">
        <v>147.525072492842</v>
      </c>
    </row>
    <row r="672" spans="1:5">
      <c r="A672">
        <v>671</v>
      </c>
      <c r="B672">
        <v>5593.11973007299</v>
      </c>
      <c r="C672">
        <v>5593.11973007299</v>
      </c>
      <c r="D672">
        <v>147.52518595038</v>
      </c>
      <c r="E672">
        <v>147.52518595038</v>
      </c>
    </row>
    <row r="673" spans="1:5">
      <c r="A673">
        <v>672</v>
      </c>
      <c r="B673">
        <v>5593.11973007299</v>
      </c>
      <c r="C673">
        <v>5593.11973007299</v>
      </c>
      <c r="D673">
        <v>147.525100086896</v>
      </c>
      <c r="E673">
        <v>147.525100086896</v>
      </c>
    </row>
    <row r="674" spans="1:5">
      <c r="A674">
        <v>673</v>
      </c>
      <c r="B674">
        <v>5593.11973007299</v>
      </c>
      <c r="C674">
        <v>5593.11973007299</v>
      </c>
      <c r="D674">
        <v>147.525022628134</v>
      </c>
      <c r="E674">
        <v>147.525022628134</v>
      </c>
    </row>
    <row r="675" spans="1:5">
      <c r="A675">
        <v>674</v>
      </c>
      <c r="B675">
        <v>5593.11973007299</v>
      </c>
      <c r="C675">
        <v>5593.11973007299</v>
      </c>
      <c r="D675">
        <v>147.525010457689</v>
      </c>
      <c r="E675">
        <v>147.525010457689</v>
      </c>
    </row>
    <row r="676" spans="1:5">
      <c r="A676">
        <v>675</v>
      </c>
      <c r="B676">
        <v>5593.11973007299</v>
      </c>
      <c r="C676">
        <v>5593.11973007299</v>
      </c>
      <c r="D676">
        <v>147.524956651734</v>
      </c>
      <c r="E676">
        <v>147.524956651734</v>
      </c>
    </row>
    <row r="677" spans="1:5">
      <c r="A677">
        <v>676</v>
      </c>
      <c r="B677">
        <v>5593.11973007299</v>
      </c>
      <c r="C677">
        <v>5593.11973007299</v>
      </c>
      <c r="D677">
        <v>147.524959034657</v>
      </c>
      <c r="E677">
        <v>147.524959034657</v>
      </c>
    </row>
    <row r="678" spans="1:5">
      <c r="A678">
        <v>677</v>
      </c>
      <c r="B678">
        <v>5593.11973007299</v>
      </c>
      <c r="C678">
        <v>5593.11973007299</v>
      </c>
      <c r="D678">
        <v>147.52496585869</v>
      </c>
      <c r="E678">
        <v>147.52496585869</v>
      </c>
    </row>
    <row r="679" spans="1:5">
      <c r="A679">
        <v>678</v>
      </c>
      <c r="B679">
        <v>5593.11973007299</v>
      </c>
      <c r="C679">
        <v>5593.11973007299</v>
      </c>
      <c r="D679">
        <v>147.524968641531</v>
      </c>
      <c r="E679">
        <v>147.524968641531</v>
      </c>
    </row>
    <row r="680" spans="1:5">
      <c r="A680">
        <v>679</v>
      </c>
      <c r="B680">
        <v>5593.11973007299</v>
      </c>
      <c r="C680">
        <v>5593.11973007299</v>
      </c>
      <c r="D680">
        <v>147.525060935765</v>
      </c>
      <c r="E680">
        <v>147.525060935765</v>
      </c>
    </row>
    <row r="681" spans="1:5">
      <c r="A681">
        <v>680</v>
      </c>
      <c r="B681">
        <v>5593.11973007299</v>
      </c>
      <c r="C681">
        <v>5593.11973007299</v>
      </c>
      <c r="D681">
        <v>147.524931431945</v>
      </c>
      <c r="E681">
        <v>147.524931431945</v>
      </c>
    </row>
    <row r="682" spans="1:5">
      <c r="A682">
        <v>681</v>
      </c>
      <c r="B682">
        <v>5593.11973007299</v>
      </c>
      <c r="C682">
        <v>5593.11973007299</v>
      </c>
      <c r="D682">
        <v>147.524929952412</v>
      </c>
      <c r="E682">
        <v>147.524929952412</v>
      </c>
    </row>
    <row r="683" spans="1:5">
      <c r="A683">
        <v>682</v>
      </c>
      <c r="B683">
        <v>5593.11973007299</v>
      </c>
      <c r="C683">
        <v>5593.11973007299</v>
      </c>
      <c r="D683">
        <v>147.524890075241</v>
      </c>
      <c r="E683">
        <v>147.524890075241</v>
      </c>
    </row>
    <row r="684" spans="1:5">
      <c r="A684">
        <v>683</v>
      </c>
      <c r="B684">
        <v>5593.11973007299</v>
      </c>
      <c r="C684">
        <v>5593.11973007299</v>
      </c>
      <c r="D684">
        <v>147.524877694151</v>
      </c>
      <c r="E684">
        <v>147.524877694151</v>
      </c>
    </row>
    <row r="685" spans="1:5">
      <c r="A685">
        <v>684</v>
      </c>
      <c r="B685">
        <v>5593.11973007299</v>
      </c>
      <c r="C685">
        <v>5593.11973007299</v>
      </c>
      <c r="D685">
        <v>147.524963453219</v>
      </c>
      <c r="E685">
        <v>147.524963453219</v>
      </c>
    </row>
    <row r="686" spans="1:5">
      <c r="A686">
        <v>685</v>
      </c>
      <c r="B686">
        <v>5593.11973007299</v>
      </c>
      <c r="C686">
        <v>5593.11973007299</v>
      </c>
      <c r="D686">
        <v>147.525004061738</v>
      </c>
      <c r="E686">
        <v>147.525004061738</v>
      </c>
    </row>
    <row r="687" spans="1:5">
      <c r="A687">
        <v>686</v>
      </c>
      <c r="B687">
        <v>5593.11973007299</v>
      </c>
      <c r="C687">
        <v>5593.11973007299</v>
      </c>
      <c r="D687">
        <v>147.525001345444</v>
      </c>
      <c r="E687">
        <v>147.525001345444</v>
      </c>
    </row>
    <row r="688" spans="1:5">
      <c r="A688">
        <v>687</v>
      </c>
      <c r="B688">
        <v>5593.11973007299</v>
      </c>
      <c r="C688">
        <v>5593.11973007299</v>
      </c>
      <c r="D688">
        <v>147.525017055659</v>
      </c>
      <c r="E688">
        <v>147.525017055659</v>
      </c>
    </row>
    <row r="689" spans="1:5">
      <c r="A689">
        <v>688</v>
      </c>
      <c r="B689">
        <v>5593.11973007299</v>
      </c>
      <c r="C689">
        <v>5593.11973007299</v>
      </c>
      <c r="D689">
        <v>147.525142323347</v>
      </c>
      <c r="E689">
        <v>147.525142323347</v>
      </c>
    </row>
    <row r="690" spans="1:5">
      <c r="A690">
        <v>689</v>
      </c>
      <c r="B690">
        <v>5593.11973007299</v>
      </c>
      <c r="C690">
        <v>5593.11973007299</v>
      </c>
      <c r="D690">
        <v>147.525148150478</v>
      </c>
      <c r="E690">
        <v>147.525148150478</v>
      </c>
    </row>
    <row r="691" spans="1:5">
      <c r="A691">
        <v>690</v>
      </c>
      <c r="B691">
        <v>5593.11973007299</v>
      </c>
      <c r="C691">
        <v>5593.11973007299</v>
      </c>
      <c r="D691">
        <v>147.525196119919</v>
      </c>
      <c r="E691">
        <v>147.525196119919</v>
      </c>
    </row>
    <row r="692" spans="1:5">
      <c r="A692">
        <v>691</v>
      </c>
      <c r="B692">
        <v>5593.11973007299</v>
      </c>
      <c r="C692">
        <v>5593.11973007299</v>
      </c>
      <c r="D692">
        <v>147.525139435225</v>
      </c>
      <c r="E692">
        <v>147.525139435225</v>
      </c>
    </row>
    <row r="693" spans="1:5">
      <c r="A693">
        <v>692</v>
      </c>
      <c r="B693">
        <v>5593.11973007299</v>
      </c>
      <c r="C693">
        <v>5593.11973007299</v>
      </c>
      <c r="D693">
        <v>147.525147906129</v>
      </c>
      <c r="E693">
        <v>147.525147906129</v>
      </c>
    </row>
    <row r="694" spans="1:5">
      <c r="A694">
        <v>693</v>
      </c>
      <c r="B694">
        <v>5593.11973007299</v>
      </c>
      <c r="C694">
        <v>5593.11973007299</v>
      </c>
      <c r="D694">
        <v>147.52516473243</v>
      </c>
      <c r="E694">
        <v>147.52516473243</v>
      </c>
    </row>
    <row r="695" spans="1:5">
      <c r="A695">
        <v>694</v>
      </c>
      <c r="B695">
        <v>5593.11973007299</v>
      </c>
      <c r="C695">
        <v>5593.11973007299</v>
      </c>
      <c r="D695">
        <v>147.525092851641</v>
      </c>
      <c r="E695">
        <v>147.525092851641</v>
      </c>
    </row>
    <row r="696" spans="1:5">
      <c r="A696">
        <v>695</v>
      </c>
      <c r="B696">
        <v>5593.11973007299</v>
      </c>
      <c r="C696">
        <v>5593.11973007299</v>
      </c>
      <c r="D696">
        <v>147.525112221297</v>
      </c>
      <c r="E696">
        <v>147.525112221297</v>
      </c>
    </row>
    <row r="697" spans="1:5">
      <c r="A697">
        <v>696</v>
      </c>
      <c r="B697">
        <v>5593.11973007299</v>
      </c>
      <c r="C697">
        <v>5593.11973007299</v>
      </c>
      <c r="D697">
        <v>147.525076627612</v>
      </c>
      <c r="E697">
        <v>147.525076627612</v>
      </c>
    </row>
    <row r="698" spans="1:5">
      <c r="A698">
        <v>697</v>
      </c>
      <c r="B698">
        <v>5593.11973007299</v>
      </c>
      <c r="C698">
        <v>5593.11973007299</v>
      </c>
      <c r="D698">
        <v>147.525042921684</v>
      </c>
      <c r="E698">
        <v>147.525042921684</v>
      </c>
    </row>
    <row r="699" spans="1:5">
      <c r="A699">
        <v>698</v>
      </c>
      <c r="B699">
        <v>5593.11973007299</v>
      </c>
      <c r="C699">
        <v>5593.11973007299</v>
      </c>
      <c r="D699">
        <v>147.525056480927</v>
      </c>
      <c r="E699">
        <v>147.525056480927</v>
      </c>
    </row>
    <row r="700" spans="1:5">
      <c r="A700">
        <v>699</v>
      </c>
      <c r="B700">
        <v>5593.11973007299</v>
      </c>
      <c r="C700">
        <v>5593.11973007299</v>
      </c>
      <c r="D700">
        <v>147.525076770598</v>
      </c>
      <c r="E700">
        <v>147.525076770598</v>
      </c>
    </row>
    <row r="701" spans="1:5">
      <c r="A701">
        <v>700</v>
      </c>
      <c r="B701">
        <v>5593.11973007299</v>
      </c>
      <c r="C701">
        <v>5593.11973007299</v>
      </c>
      <c r="D701">
        <v>147.525090840408</v>
      </c>
      <c r="E701">
        <v>147.525090840408</v>
      </c>
    </row>
    <row r="702" spans="1:5">
      <c r="A702">
        <v>701</v>
      </c>
      <c r="B702">
        <v>5593.11973007299</v>
      </c>
      <c r="C702">
        <v>5593.11973007299</v>
      </c>
      <c r="D702">
        <v>147.525181479196</v>
      </c>
      <c r="E702">
        <v>147.525181479196</v>
      </c>
    </row>
    <row r="703" spans="1:5">
      <c r="A703">
        <v>702</v>
      </c>
      <c r="B703">
        <v>5593.11973007299</v>
      </c>
      <c r="C703">
        <v>5593.11973007299</v>
      </c>
      <c r="D703">
        <v>147.525243950365</v>
      </c>
      <c r="E703">
        <v>147.525243950365</v>
      </c>
    </row>
    <row r="704" spans="1:5">
      <c r="A704">
        <v>703</v>
      </c>
      <c r="B704">
        <v>5593.11973007299</v>
      </c>
      <c r="C704">
        <v>5593.11973007299</v>
      </c>
      <c r="D704">
        <v>147.525174493789</v>
      </c>
      <c r="E704">
        <v>147.525174493789</v>
      </c>
    </row>
    <row r="705" spans="1:5">
      <c r="A705">
        <v>704</v>
      </c>
      <c r="B705">
        <v>5593.11973007299</v>
      </c>
      <c r="C705">
        <v>5593.11973007299</v>
      </c>
      <c r="D705">
        <v>147.525164396468</v>
      </c>
      <c r="E705">
        <v>147.525164396468</v>
      </c>
    </row>
    <row r="706" spans="1:5">
      <c r="A706">
        <v>705</v>
      </c>
      <c r="B706">
        <v>5593.11973007299</v>
      </c>
      <c r="C706">
        <v>5593.11973007299</v>
      </c>
      <c r="D706">
        <v>147.525184338669</v>
      </c>
      <c r="E706">
        <v>147.525184338669</v>
      </c>
    </row>
    <row r="707" spans="1:5">
      <c r="A707">
        <v>706</v>
      </c>
      <c r="B707">
        <v>5593.11973007299</v>
      </c>
      <c r="C707">
        <v>5593.11973007299</v>
      </c>
      <c r="D707">
        <v>147.525194445969</v>
      </c>
      <c r="E707">
        <v>147.525194445969</v>
      </c>
    </row>
    <row r="708" spans="1:5">
      <c r="A708">
        <v>707</v>
      </c>
      <c r="B708">
        <v>5593.11973007299</v>
      </c>
      <c r="C708">
        <v>5593.11973007299</v>
      </c>
      <c r="D708">
        <v>147.525046821356</v>
      </c>
      <c r="E708">
        <v>147.525046821356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08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119.64633832249</v>
      </c>
      <c r="F2">
        <v>62.9732261845263</v>
      </c>
      <c r="G2">
        <v>54974.2119381912</v>
      </c>
      <c r="H2">
        <v>0.65517529265082</v>
      </c>
      <c r="I2">
        <v>0.328249886234681</v>
      </c>
      <c r="J2">
        <v>0.176298469450805</v>
      </c>
      <c r="K2">
        <v>17.5777700211359</v>
      </c>
      <c r="L2">
        <v>1149.11266080442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897.914870236989</v>
      </c>
      <c r="F3">
        <v>6.29732261845263</v>
      </c>
      <c r="G3">
        <v>54974.2119381912</v>
      </c>
      <c r="H3">
        <v>0.798327279876014</v>
      </c>
      <c r="I3">
        <v>0.428878699101998</v>
      </c>
      <c r="J3">
        <v>0.230344811689217</v>
      </c>
      <c r="K3">
        <v>23.0429844078613</v>
      </c>
      <c r="L3">
        <v>885.710733535721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898.589717394038</v>
      </c>
      <c r="F4">
        <v>6.29017606960477</v>
      </c>
      <c r="G4">
        <v>54952.8404168904</v>
      </c>
      <c r="H4">
        <v>0.798128591120805</v>
      </c>
      <c r="I4">
        <v>0.428941973867179</v>
      </c>
      <c r="J4">
        <v>0.23037879568959</v>
      </c>
      <c r="K4">
        <v>23.0429509475773</v>
      </c>
      <c r="L4">
        <v>885.577387846231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898.431262825114</v>
      </c>
      <c r="F5">
        <v>6.29173365709744</v>
      </c>
      <c r="G5">
        <v>54967.7366850777</v>
      </c>
      <c r="H5">
        <v>0.798130972183975</v>
      </c>
      <c r="I5">
        <v>0.42895881621676</v>
      </c>
      <c r="J5">
        <v>0.230387841482377</v>
      </c>
      <c r="K5">
        <v>23.045440150911</v>
      </c>
      <c r="L5">
        <v>885.472326128861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899.318914940023</v>
      </c>
      <c r="F6">
        <v>6.28515984415389</v>
      </c>
      <c r="G6">
        <v>55007.3581678948</v>
      </c>
      <c r="H6">
        <v>0.800250257882292</v>
      </c>
      <c r="I6">
        <v>0.428963394934915</v>
      </c>
      <c r="J6">
        <v>0.230390300648508</v>
      </c>
      <c r="K6">
        <v>23.0684964217993</v>
      </c>
      <c r="L6">
        <v>885.561305543566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898.513993571314</v>
      </c>
      <c r="F7">
        <v>6.2928879270741</v>
      </c>
      <c r="G7">
        <v>54974.9316274831</v>
      </c>
      <c r="H7">
        <v>0.798313469377776</v>
      </c>
      <c r="I7">
        <v>0.428960282760573</v>
      </c>
      <c r="J7">
        <v>0.230388629142755</v>
      </c>
      <c r="K7">
        <v>23.042760916178</v>
      </c>
      <c r="L7">
        <v>885.551501559352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898.317595489229</v>
      </c>
      <c r="F8">
        <v>6.29345490761965</v>
      </c>
      <c r="G8">
        <v>54970.384622828</v>
      </c>
      <c r="H8">
        <v>0.798284773141898</v>
      </c>
      <c r="I8">
        <v>0.428962381283537</v>
      </c>
      <c r="J8">
        <v>0.230389756230387</v>
      </c>
      <c r="K8">
        <v>23.0447288453673</v>
      </c>
      <c r="L8">
        <v>885.534985131587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898.358411366996</v>
      </c>
      <c r="F9">
        <v>6.29360385800722</v>
      </c>
      <c r="G9">
        <v>54974.9316274831</v>
      </c>
      <c r="H9">
        <v>0.798313469377776</v>
      </c>
      <c r="I9">
        <v>0.428960815417558</v>
      </c>
      <c r="J9">
        <v>0.230388915225448</v>
      </c>
      <c r="K9">
        <v>23.0442670431841</v>
      </c>
      <c r="L9">
        <v>885.550271394866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898.443745092783</v>
      </c>
      <c r="F10">
        <v>6.29365854238002</v>
      </c>
      <c r="G10">
        <v>54974.3857455276</v>
      </c>
      <c r="H10">
        <v>0.798324806028917</v>
      </c>
      <c r="I10">
        <v>0.428960820216117</v>
      </c>
      <c r="J10">
        <v>0.230388917802687</v>
      </c>
      <c r="K10">
        <v>23.0421394596796</v>
      </c>
      <c r="L10">
        <v>885.556509218085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898.560162352563</v>
      </c>
      <c r="F11">
        <v>6.29187344382486</v>
      </c>
      <c r="G11">
        <v>54974.5223071753</v>
      </c>
      <c r="H11">
        <v>0.798322118999783</v>
      </c>
      <c r="I11">
        <v>0.428960464693303</v>
      </c>
      <c r="J11">
        <v>0.230388726856306</v>
      </c>
      <c r="K11">
        <v>23.0452315617342</v>
      </c>
      <c r="L11">
        <v>885.556228185908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898.632165588543</v>
      </c>
      <c r="F12">
        <v>6.29347152802485</v>
      </c>
      <c r="G12">
        <v>54974.1969938318</v>
      </c>
      <c r="H12">
        <v>0.798327385059885</v>
      </c>
      <c r="I12">
        <v>0.428960898178965</v>
      </c>
      <c r="J12">
        <v>0.230388959675454</v>
      </c>
      <c r="K12">
        <v>23.0395579452836</v>
      </c>
      <c r="L12">
        <v>885.558289088679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898.556464482156</v>
      </c>
      <c r="F13">
        <v>6.29405428581572</v>
      </c>
      <c r="G13">
        <v>54974.1904846211</v>
      </c>
      <c r="H13">
        <v>0.798327507516471</v>
      </c>
      <c r="I13">
        <v>0.428961060268688</v>
      </c>
      <c r="J13">
        <v>0.2303890467316</v>
      </c>
      <c r="K13">
        <v>23.0397732784827</v>
      </c>
      <c r="L13">
        <v>885.557410479297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898.837663621524</v>
      </c>
      <c r="F14">
        <v>6.2917477361476</v>
      </c>
      <c r="G14">
        <v>54974.1581434788</v>
      </c>
      <c r="H14">
        <v>0.798324806028917</v>
      </c>
      <c r="I14">
        <v>0.428961051217547</v>
      </c>
      <c r="J14">
        <v>0.230389041870357</v>
      </c>
      <c r="K14">
        <v>23.039465245259</v>
      </c>
      <c r="L14">
        <v>885.560984049587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898.558999574336</v>
      </c>
      <c r="F15">
        <v>6.29314235862888</v>
      </c>
      <c r="G15">
        <v>54970.9064360024</v>
      </c>
      <c r="H15">
        <v>0.798324806028917</v>
      </c>
      <c r="I15">
        <v>0.428979261686705</v>
      </c>
      <c r="J15">
        <v>0.230398822461228</v>
      </c>
      <c r="K15">
        <v>23.0418832481931</v>
      </c>
      <c r="L15">
        <v>885.499354012835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99.6642039160398</v>
      </c>
      <c r="C16">
        <v>19422.8231391299</v>
      </c>
      <c r="D16">
        <v>0.555850989462849</v>
      </c>
      <c r="E16">
        <v>895.453815126605</v>
      </c>
      <c r="F16">
        <v>6.3169150972234</v>
      </c>
      <c r="G16">
        <v>54957.9926829483</v>
      </c>
      <c r="H16">
        <v>0.797068909845931</v>
      </c>
      <c r="I16">
        <v>0.428630191062135</v>
      </c>
      <c r="J16">
        <v>0.230211341461469</v>
      </c>
      <c r="K16">
        <v>23.0263715280847</v>
      </c>
      <c r="L16">
        <v>886.197736233016</v>
      </c>
      <c r="M16">
        <v>125.12052091084</v>
      </c>
      <c r="N16">
        <v>2344.48397140321</v>
      </c>
      <c r="O16">
        <v>6.38358570090619</v>
      </c>
      <c r="P16">
        <v>122692.32471827</v>
      </c>
      <c r="Q16">
        <v>67734.3320353214</v>
      </c>
    </row>
    <row r="17" spans="1:17">
      <c r="A17">
        <v>16</v>
      </c>
      <c r="B17">
        <v>99.329332713333</v>
      </c>
      <c r="C17">
        <v>19357.2945869594</v>
      </c>
      <c r="D17">
        <v>0.555772926007635</v>
      </c>
      <c r="E17">
        <v>892.991802943072</v>
      </c>
      <c r="F17">
        <v>6.33662958221534</v>
      </c>
      <c r="G17">
        <v>54941.6711018008</v>
      </c>
      <c r="H17">
        <v>0.795807660583932</v>
      </c>
      <c r="I17">
        <v>0.428381466697018</v>
      </c>
      <c r="J17">
        <v>0.230077755048422</v>
      </c>
      <c r="K17">
        <v>23.0096876172011</v>
      </c>
      <c r="L17">
        <v>886.685482951712</v>
      </c>
      <c r="M17">
        <v>125.483899159174</v>
      </c>
      <c r="N17">
        <v>2344.15446974336</v>
      </c>
      <c r="O17">
        <v>6.38213667424774</v>
      </c>
      <c r="P17">
        <v>122660.005511384</v>
      </c>
      <c r="Q17">
        <v>67718.3344095833</v>
      </c>
    </row>
    <row r="18" spans="1:17">
      <c r="A18">
        <v>17</v>
      </c>
      <c r="B18">
        <v>98.9953960040144</v>
      </c>
      <c r="C18">
        <v>19291.7685869777</v>
      </c>
      <c r="D18">
        <v>0.555694318271438</v>
      </c>
      <c r="E18">
        <v>890.528614176886</v>
      </c>
      <c r="F18">
        <v>6.35646837334251</v>
      </c>
      <c r="G18">
        <v>54925.2609568703</v>
      </c>
      <c r="H18">
        <v>0.794544211988425</v>
      </c>
      <c r="I18">
        <v>0.428132458593233</v>
      </c>
      <c r="J18">
        <v>0.229944016243265</v>
      </c>
      <c r="K18">
        <v>22.9929411317436</v>
      </c>
      <c r="L18">
        <v>887.17412075226</v>
      </c>
      <c r="M18">
        <v>125.850237234144</v>
      </c>
      <c r="N18">
        <v>2343.82330177475</v>
      </c>
      <c r="O18">
        <v>6.38068034689814</v>
      </c>
      <c r="P18">
        <v>122627.516888966</v>
      </c>
      <c r="Q18">
        <v>67702.255932096</v>
      </c>
    </row>
    <row r="19" spans="1:17">
      <c r="A19">
        <v>18</v>
      </c>
      <c r="B19">
        <v>98.6624044412641</v>
      </c>
      <c r="C19">
        <v>19226.2475805022</v>
      </c>
      <c r="D19">
        <v>0.555615304928505</v>
      </c>
      <c r="E19">
        <v>888.063835673466</v>
      </c>
      <c r="F19">
        <v>6.37643475430321</v>
      </c>
      <c r="G19">
        <v>54908.7900863975</v>
      </c>
      <c r="H19">
        <v>0.793279909170971</v>
      </c>
      <c r="I19">
        <v>0.42788304352528</v>
      </c>
      <c r="J19">
        <v>0.229810058863286</v>
      </c>
      <c r="K19">
        <v>22.9761493757214</v>
      </c>
      <c r="L19">
        <v>887.663918253818</v>
      </c>
      <c r="M19">
        <v>126.219639980865</v>
      </c>
      <c r="N19">
        <v>2343.49099454275</v>
      </c>
      <c r="O19">
        <v>6.37921909257057</v>
      </c>
      <c r="P19">
        <v>122594.913267152</v>
      </c>
      <c r="Q19">
        <v>67686.1231807549</v>
      </c>
    </row>
    <row r="20" spans="1:17">
      <c r="A20">
        <v>19</v>
      </c>
      <c r="B20">
        <v>98.3303655233739</v>
      </c>
      <c r="C20">
        <v>19160.7349528479</v>
      </c>
      <c r="D20">
        <v>0.555536061684997</v>
      </c>
      <c r="E20">
        <v>885.596975055946</v>
      </c>
      <c r="F20">
        <v>6.39653245462241</v>
      </c>
      <c r="G20">
        <v>54892.2934816959</v>
      </c>
      <c r="H20">
        <v>0.792016432277116</v>
      </c>
      <c r="I20">
        <v>0.427633071538804</v>
      </c>
      <c r="J20">
        <v>0.22967580237008</v>
      </c>
      <c r="K20">
        <v>22.9593340490362</v>
      </c>
      <c r="L20">
        <v>888.155204346557</v>
      </c>
      <c r="M20">
        <v>126.592220863099</v>
      </c>
      <c r="N20">
        <v>2343.15820925922</v>
      </c>
      <c r="O20">
        <v>6.37775588899954</v>
      </c>
      <c r="P20">
        <v>122562.26298031</v>
      </c>
      <c r="Q20">
        <v>67669.969498614</v>
      </c>
    </row>
    <row r="21" spans="1:17">
      <c r="A21">
        <v>20</v>
      </c>
      <c r="B21">
        <v>97.9992855905959</v>
      </c>
      <c r="C21">
        <v>19095.2364128738</v>
      </c>
      <c r="D21">
        <v>0.555456853576147</v>
      </c>
      <c r="E21">
        <v>883.127340500105</v>
      </c>
      <c r="F21">
        <v>6.41676623295823</v>
      </c>
      <c r="G21">
        <v>54875.8235111038</v>
      </c>
      <c r="H21">
        <v>0.790756282907032</v>
      </c>
      <c r="I21">
        <v>0.427382325936789</v>
      </c>
      <c r="J21">
        <v>0.229541130378678</v>
      </c>
      <c r="K21">
        <v>22.9425276080589</v>
      </c>
      <c r="L21">
        <v>888.648456684249</v>
      </c>
      <c r="M21">
        <v>126.968117695772</v>
      </c>
      <c r="N21">
        <v>2342.82593419336</v>
      </c>
      <c r="O21">
        <v>6.37629518607725</v>
      </c>
      <c r="P21">
        <v>122529.668224483</v>
      </c>
      <c r="Q21">
        <v>67653.8447133789</v>
      </c>
    </row>
    <row r="22" spans="1:17">
      <c r="A22">
        <v>21</v>
      </c>
      <c r="B22">
        <v>97.6691779255401</v>
      </c>
      <c r="C22">
        <v>19029.7649123863</v>
      </c>
      <c r="D22">
        <v>0.555378210097899</v>
      </c>
      <c r="E22">
        <v>880.653650672991</v>
      </c>
      <c r="F22">
        <v>6.43714372892618</v>
      </c>
      <c r="G22">
        <v>54859.4841692761</v>
      </c>
      <c r="H22">
        <v>0.78950441571379</v>
      </c>
      <c r="I22">
        <v>0.427130390742144</v>
      </c>
      <c r="J22">
        <v>0.229405819473543</v>
      </c>
      <c r="K22">
        <v>22.9257946047391</v>
      </c>
      <c r="L22">
        <v>889.144595134338</v>
      </c>
      <c r="M22">
        <v>127.347543692222</v>
      </c>
      <c r="N22">
        <v>2342.49613096016</v>
      </c>
      <c r="O22">
        <v>6.37484581437957</v>
      </c>
      <c r="P22">
        <v>122497.331868707</v>
      </c>
      <c r="Q22">
        <v>67637.8476994311</v>
      </c>
    </row>
    <row r="23" spans="1:17">
      <c r="A23">
        <v>22</v>
      </c>
      <c r="B23">
        <v>97.3401416951687</v>
      </c>
      <c r="C23">
        <v>18964.3758543986</v>
      </c>
      <c r="D23">
        <v>0.555301998992329</v>
      </c>
      <c r="E23">
        <v>878.171848280012</v>
      </c>
      <c r="F23">
        <v>6.45768510645089</v>
      </c>
      <c r="G23">
        <v>54843.6412474186</v>
      </c>
      <c r="H23">
        <v>0.788278292203869</v>
      </c>
      <c r="I23">
        <v>0.426875861407814</v>
      </c>
      <c r="J23">
        <v>0.229269115291898</v>
      </c>
      <c r="K23">
        <v>22.9093632048589</v>
      </c>
      <c r="L23">
        <v>889.646733395666</v>
      </c>
      <c r="M23">
        <v>127.731072136926</v>
      </c>
      <c r="N23">
        <v>2342.17570282858</v>
      </c>
      <c r="O23">
        <v>6.37343884104298</v>
      </c>
      <c r="P23">
        <v>122465.967508087</v>
      </c>
      <c r="Q23">
        <v>67622.3262606681</v>
      </c>
    </row>
    <row r="24" spans="1:17">
      <c r="A24">
        <v>23</v>
      </c>
      <c r="B24">
        <v>97.0252488557632</v>
      </c>
      <c r="C24">
        <v>18900.6986377909</v>
      </c>
      <c r="D24">
        <v>0.55517752918245</v>
      </c>
      <c r="E24">
        <v>875.923697670615</v>
      </c>
      <c r="F24">
        <v>6.4768149152267</v>
      </c>
      <c r="G24">
        <v>54818.4173322839</v>
      </c>
      <c r="H24">
        <v>0.786629466413413</v>
      </c>
      <c r="I24">
        <v>0.426672383982179</v>
      </c>
      <c r="J24">
        <v>0.229159830383627</v>
      </c>
      <c r="K24">
        <v>22.8873936541549</v>
      </c>
      <c r="L24">
        <v>890.039172691618</v>
      </c>
      <c r="M24">
        <v>128.083839379325</v>
      </c>
      <c r="N24">
        <v>2341.6792527869</v>
      </c>
      <c r="O24">
        <v>6.37123821563604</v>
      </c>
      <c r="P24">
        <v>122416.326845449</v>
      </c>
      <c r="Q24">
        <v>67597.9095131649</v>
      </c>
    </row>
    <row r="25" spans="1:17">
      <c r="A25">
        <v>24</v>
      </c>
      <c r="B25">
        <v>96.698001975091</v>
      </c>
      <c r="C25">
        <v>18835.1015614546</v>
      </c>
      <c r="D25">
        <v>0.555089768264417</v>
      </c>
      <c r="E25">
        <v>873.462460657227</v>
      </c>
      <c r="F25">
        <v>6.49755951034634</v>
      </c>
      <c r="G25">
        <v>54801.1483270726</v>
      </c>
      <c r="H25">
        <v>0.785333082311996</v>
      </c>
      <c r="I25">
        <v>0.42642146153297</v>
      </c>
      <c r="J25">
        <v>0.229025063410045</v>
      </c>
      <c r="K25">
        <v>22.8697681307905</v>
      </c>
      <c r="L25">
        <v>890.534555571423</v>
      </c>
      <c r="M25">
        <v>128.475631307506</v>
      </c>
      <c r="N25">
        <v>2341.33246531226</v>
      </c>
      <c r="O25">
        <v>6.36971119687416</v>
      </c>
      <c r="P25">
        <v>122382.193278968</v>
      </c>
      <c r="Q25">
        <v>67581.0449518959</v>
      </c>
    </row>
    <row r="26" spans="1:17">
      <c r="A26">
        <v>25</v>
      </c>
      <c r="B26">
        <v>96.3726673513797</v>
      </c>
      <c r="C26">
        <v>18769.6885606334</v>
      </c>
      <c r="D26">
        <v>0.555007311061628</v>
      </c>
      <c r="E26">
        <v>870.991886453873</v>
      </c>
      <c r="F26">
        <v>6.51837116155531</v>
      </c>
      <c r="G26">
        <v>54783.7439265385</v>
      </c>
      <c r="H26">
        <v>0.784044167193946</v>
      </c>
      <c r="I26">
        <v>0.426171854986846</v>
      </c>
      <c r="J26">
        <v>0.228891003189792</v>
      </c>
      <c r="K26">
        <v>22.8525192956678</v>
      </c>
      <c r="L26">
        <v>891.026164001122</v>
      </c>
      <c r="M26">
        <v>128.86464140674</v>
      </c>
      <c r="N26">
        <v>2340.98246286413</v>
      </c>
      <c r="O26">
        <v>6.36817263003689</v>
      </c>
      <c r="P26">
        <v>122347.796625007</v>
      </c>
      <c r="Q26">
        <v>67564.052698469</v>
      </c>
    </row>
    <row r="27" spans="1:17">
      <c r="A27">
        <v>26</v>
      </c>
      <c r="B27">
        <v>96.0474508358061</v>
      </c>
      <c r="C27">
        <v>18704.12073292</v>
      </c>
      <c r="D27">
        <v>0.554920794247763</v>
      </c>
      <c r="E27">
        <v>868.522096367907</v>
      </c>
      <c r="F27">
        <v>6.53938875701881</v>
      </c>
      <c r="G27">
        <v>54766.3964944852</v>
      </c>
      <c r="H27">
        <v>0.782751775549636</v>
      </c>
      <c r="I27">
        <v>0.425920090339011</v>
      </c>
      <c r="J27">
        <v>0.228755783882988</v>
      </c>
      <c r="K27">
        <v>22.8349702860964</v>
      </c>
      <c r="L27">
        <v>891.523529047496</v>
      </c>
      <c r="M27">
        <v>129.261846709965</v>
      </c>
      <c r="N27">
        <v>2340.63400094162</v>
      </c>
      <c r="O27">
        <v>6.36663935794255</v>
      </c>
      <c r="P27">
        <v>122313.516830779</v>
      </c>
      <c r="Q27">
        <v>67547.1203362941</v>
      </c>
    </row>
    <row r="28" spans="1:17">
      <c r="A28">
        <v>27</v>
      </c>
      <c r="B28">
        <v>95.7265742564987</v>
      </c>
      <c r="C28">
        <v>18639.2320957974</v>
      </c>
      <c r="D28">
        <v>0.554843743006414</v>
      </c>
      <c r="E28">
        <v>866.052483941066</v>
      </c>
      <c r="F28">
        <v>6.56031423263771</v>
      </c>
      <c r="G28">
        <v>54749.0394670386</v>
      </c>
      <c r="H28">
        <v>0.78148209547215</v>
      </c>
      <c r="I28">
        <v>0.425671895147776</v>
      </c>
      <c r="J28">
        <v>0.228622481681907</v>
      </c>
      <c r="K28">
        <v>22.8181842702975</v>
      </c>
      <c r="L28">
        <v>892.011845195561</v>
      </c>
      <c r="M28">
        <v>129.650410920873</v>
      </c>
      <c r="N28">
        <v>2340.28442085336</v>
      </c>
      <c r="O28">
        <v>6.36510533334001</v>
      </c>
      <c r="P28">
        <v>122279.219603497</v>
      </c>
      <c r="Q28">
        <v>67530.1801364584</v>
      </c>
    </row>
    <row r="29" spans="1:17">
      <c r="A29">
        <v>28</v>
      </c>
      <c r="B29">
        <v>95.4034361433407</v>
      </c>
      <c r="C29">
        <v>18573.6993892241</v>
      </c>
      <c r="D29">
        <v>0.554757294324212</v>
      </c>
      <c r="E29">
        <v>863.577818177069</v>
      </c>
      <c r="F29">
        <v>6.58160107285791</v>
      </c>
      <c r="G29">
        <v>54731.5550334845</v>
      </c>
      <c r="H29">
        <v>0.780189503175391</v>
      </c>
      <c r="I29">
        <v>0.42541951604344</v>
      </c>
      <c r="J29">
        <v>0.228486932359023</v>
      </c>
      <c r="K29">
        <v>22.8006126366305</v>
      </c>
      <c r="L29">
        <v>892.510891055609</v>
      </c>
      <c r="M29">
        <v>130.053665720949</v>
      </c>
      <c r="N29">
        <v>2339.93328312078</v>
      </c>
      <c r="O29">
        <v>6.36356090034999</v>
      </c>
      <c r="P29">
        <v>122244.679827058</v>
      </c>
      <c r="Q29">
        <v>67513.1247935732</v>
      </c>
    </row>
    <row r="30" spans="1:17">
      <c r="A30">
        <v>29</v>
      </c>
      <c r="B30">
        <v>95.0975683729947</v>
      </c>
      <c r="C30">
        <v>18511.7998344817</v>
      </c>
      <c r="D30">
        <v>0.554706482659435</v>
      </c>
      <c r="E30">
        <v>861.149847448634</v>
      </c>
      <c r="F30">
        <v>6.60203128906535</v>
      </c>
      <c r="G30">
        <v>54716.8072570895</v>
      </c>
      <c r="H30">
        <v>0.779088029275565</v>
      </c>
      <c r="I30">
        <v>0.425174432814563</v>
      </c>
      <c r="J30">
        <v>0.228355301549841</v>
      </c>
      <c r="K30">
        <v>22.7866620931915</v>
      </c>
      <c r="L30">
        <v>892.992653107887</v>
      </c>
      <c r="M30">
        <v>130.42425995243</v>
      </c>
      <c r="N30">
        <v>2339.6321051715</v>
      </c>
      <c r="O30">
        <v>6.36224970233732</v>
      </c>
      <c r="P30">
        <v>122215.481724163</v>
      </c>
      <c r="Q30">
        <v>67498.6744670733</v>
      </c>
    </row>
    <row r="31" spans="1:17">
      <c r="A31">
        <v>30</v>
      </c>
      <c r="B31">
        <v>94.7809722493202</v>
      </c>
      <c r="C31">
        <v>18447.0837531465</v>
      </c>
      <c r="D31">
        <v>0.554618493069897</v>
      </c>
      <c r="E31">
        <v>858.700111256301</v>
      </c>
      <c r="F31">
        <v>6.62327610903069</v>
      </c>
      <c r="G31">
        <v>54698.966234925</v>
      </c>
      <c r="H31">
        <v>0.777765119338507</v>
      </c>
      <c r="I31">
        <v>0.424925794084073</v>
      </c>
      <c r="J31">
        <v>0.228221761129967</v>
      </c>
      <c r="K31">
        <v>22.7690250347393</v>
      </c>
      <c r="L31">
        <v>893.486327277083</v>
      </c>
      <c r="M31">
        <v>130.846458426285</v>
      </c>
      <c r="N31">
        <v>2339.27128483926</v>
      </c>
      <c r="O31">
        <v>6.36066474547029</v>
      </c>
      <c r="P31">
        <v>122180.129103504</v>
      </c>
      <c r="Q31">
        <v>67481.1628685785</v>
      </c>
    </row>
    <row r="32" spans="1:17">
      <c r="A32">
        <v>31</v>
      </c>
      <c r="B32">
        <v>94.4607145963575</v>
      </c>
      <c r="C32">
        <v>18381.5852340732</v>
      </c>
      <c r="D32">
        <v>0.554530902332576</v>
      </c>
      <c r="E32">
        <v>856.221532249159</v>
      </c>
      <c r="F32">
        <v>6.6449776144797</v>
      </c>
      <c r="G32">
        <v>54681.2833364768</v>
      </c>
      <c r="H32">
        <v>0.77647187009803</v>
      </c>
      <c r="I32">
        <v>0.424672335642912</v>
      </c>
      <c r="J32">
        <v>0.228085632110217</v>
      </c>
      <c r="K32">
        <v>22.7513245559288</v>
      </c>
      <c r="L32">
        <v>893.988389433231</v>
      </c>
      <c r="M32">
        <v>131.258837206701</v>
      </c>
      <c r="N32">
        <v>2338.91662377382</v>
      </c>
      <c r="O32">
        <v>6.35910500688151</v>
      </c>
      <c r="P32">
        <v>122145.222399067</v>
      </c>
      <c r="Q32">
        <v>67463.9390625903</v>
      </c>
    </row>
    <row r="33" spans="1:17">
      <c r="A33">
        <v>32</v>
      </c>
      <c r="B33">
        <v>94.1442177420957</v>
      </c>
      <c r="C33">
        <v>18316.4052887317</v>
      </c>
      <c r="D33">
        <v>0.55443342915733</v>
      </c>
      <c r="E33">
        <v>853.774807761637</v>
      </c>
      <c r="F33">
        <v>6.66661919868804</v>
      </c>
      <c r="G33">
        <v>54662.7148694475</v>
      </c>
      <c r="H33">
        <v>0.775114318832552</v>
      </c>
      <c r="I33">
        <v>0.424422668958323</v>
      </c>
      <c r="J33">
        <v>0.227951539590427</v>
      </c>
      <c r="K33">
        <v>22.7327767997509</v>
      </c>
      <c r="L33">
        <v>894.48507899905</v>
      </c>
      <c r="M33">
        <v>131.690434141932</v>
      </c>
      <c r="N33">
        <v>2338.54356785254</v>
      </c>
      <c r="O33">
        <v>6.35746237894386</v>
      </c>
      <c r="P33">
        <v>122108.49914881</v>
      </c>
      <c r="Q33">
        <v>67445.7842793625</v>
      </c>
    </row>
    <row r="34" spans="1:17">
      <c r="A34">
        <v>33</v>
      </c>
      <c r="B34">
        <v>93.8261095585299</v>
      </c>
      <c r="C34">
        <v>18250.9360526753</v>
      </c>
      <c r="D34">
        <v>0.554344150409974</v>
      </c>
      <c r="E34">
        <v>851.29654604281</v>
      </c>
      <c r="F34">
        <v>6.6885971109845</v>
      </c>
      <c r="G34">
        <v>54644.7974406652</v>
      </c>
      <c r="H34">
        <v>0.773817254702867</v>
      </c>
      <c r="I34">
        <v>0.42416889050539</v>
      </c>
      <c r="J34">
        <v>0.227815238696785</v>
      </c>
      <c r="K34">
        <v>22.7149031952306</v>
      </c>
      <c r="L34">
        <v>894.988224510749</v>
      </c>
      <c r="M34">
        <v>132.108410576714</v>
      </c>
      <c r="N34">
        <v>2338.18489491347</v>
      </c>
      <c r="O34">
        <v>6.35588462872987</v>
      </c>
      <c r="P34">
        <v>122073.158154687</v>
      </c>
      <c r="Q34">
        <v>67428.3607140216</v>
      </c>
    </row>
    <row r="35" spans="1:17">
      <c r="A35">
        <v>34</v>
      </c>
      <c r="B35">
        <v>93.5126963471355</v>
      </c>
      <c r="C35">
        <v>18185.855414265</v>
      </c>
      <c r="D35">
        <v>0.554237745072221</v>
      </c>
      <c r="E35">
        <v>848.873238429039</v>
      </c>
      <c r="F35">
        <v>6.71044780016344</v>
      </c>
      <c r="G35">
        <v>54625.5935065212</v>
      </c>
      <c r="H35">
        <v>0.772431161410778</v>
      </c>
      <c r="I35">
        <v>0.423920508644941</v>
      </c>
      <c r="J35">
        <v>0.227681836238253</v>
      </c>
      <c r="K35">
        <v>22.6955792601621</v>
      </c>
      <c r="L35">
        <v>895.483450376571</v>
      </c>
      <c r="M35">
        <v>132.548209083699</v>
      </c>
      <c r="N35">
        <v>2337.80115859235</v>
      </c>
      <c r="O35">
        <v>6.35419142325186</v>
      </c>
      <c r="P35">
        <v>122035.233458745</v>
      </c>
      <c r="Q35">
        <v>67409.6399522236</v>
      </c>
    </row>
    <row r="36" spans="1:17">
      <c r="A36">
        <v>35</v>
      </c>
      <c r="B36">
        <v>93.1972588538566</v>
      </c>
      <c r="C36">
        <v>18120.8435237475</v>
      </c>
      <c r="D36">
        <v>0.554159472858675</v>
      </c>
      <c r="E36">
        <v>846.369276328973</v>
      </c>
      <c r="F36">
        <v>6.73274108723876</v>
      </c>
      <c r="G36">
        <v>54609.2766786236</v>
      </c>
      <c r="H36">
        <v>0.771207580407566</v>
      </c>
      <c r="I36">
        <v>0.423660364187654</v>
      </c>
      <c r="J36">
        <v>0.227542116251807</v>
      </c>
      <c r="K36">
        <v>22.6789363188013</v>
      </c>
      <c r="L36">
        <v>896.001890740438</v>
      </c>
      <c r="M36">
        <v>132.981580035</v>
      </c>
      <c r="N36">
        <v>2337.47061486211</v>
      </c>
      <c r="O36">
        <v>6.3527434587016</v>
      </c>
      <c r="P36">
        <v>122002.947727759</v>
      </c>
      <c r="Q36">
        <v>67393.6710491354</v>
      </c>
    </row>
    <row r="37" spans="1:17">
      <c r="A37">
        <v>36</v>
      </c>
      <c r="B37">
        <v>92.8833529852099</v>
      </c>
      <c r="C37">
        <v>18055.538993379</v>
      </c>
      <c r="D37">
        <v>0.554064612808811</v>
      </c>
      <c r="E37">
        <v>843.907370191147</v>
      </c>
      <c r="F37">
        <v>6.75505067934711</v>
      </c>
      <c r="G37">
        <v>54590.5451465805</v>
      </c>
      <c r="H37">
        <v>0.769888024908176</v>
      </c>
      <c r="I37">
        <v>0.42340882729504</v>
      </c>
      <c r="J37">
        <v>0.227407019269179</v>
      </c>
      <c r="K37">
        <v>22.6604862798293</v>
      </c>
      <c r="L37">
        <v>896.500542375451</v>
      </c>
      <c r="M37">
        <v>133.403496337639</v>
      </c>
      <c r="N37">
        <v>2337.09796065971</v>
      </c>
      <c r="O37">
        <v>6.35110194911802</v>
      </c>
      <c r="P37">
        <v>121966.080943203</v>
      </c>
      <c r="Q37">
        <v>67375.5357966227</v>
      </c>
    </row>
    <row r="38" spans="1:17">
      <c r="A38">
        <v>37</v>
      </c>
      <c r="B38">
        <v>92.5706533223957</v>
      </c>
      <c r="C38">
        <v>17990.8850564743</v>
      </c>
      <c r="D38">
        <v>0.553991633972909</v>
      </c>
      <c r="E38">
        <v>841.399812565383</v>
      </c>
      <c r="F38">
        <v>6.77757371552655</v>
      </c>
      <c r="G38">
        <v>54574.5956785341</v>
      </c>
      <c r="H38">
        <v>0.76870049841579</v>
      </c>
      <c r="I38">
        <v>0.423147995854658</v>
      </c>
      <c r="J38">
        <v>0.227266930313622</v>
      </c>
      <c r="K38">
        <v>22.644331670951</v>
      </c>
      <c r="L38">
        <v>897.020169700725</v>
      </c>
      <c r="M38">
        <v>133.834590555561</v>
      </c>
      <c r="N38">
        <v>2336.77479185173</v>
      </c>
      <c r="O38">
        <v>6.34968835859427</v>
      </c>
      <c r="P38">
        <v>121934.54967782</v>
      </c>
      <c r="Q38">
        <v>67359.9539992856</v>
      </c>
    </row>
    <row r="39" spans="1:17">
      <c r="A39">
        <v>38</v>
      </c>
      <c r="B39">
        <v>92.2573859799957</v>
      </c>
      <c r="C39">
        <v>17925.4988855238</v>
      </c>
      <c r="D39">
        <v>0.553896996028567</v>
      </c>
      <c r="E39">
        <v>838.91722341464</v>
      </c>
      <c r="F39">
        <v>6.800333243418</v>
      </c>
      <c r="G39">
        <v>54556.7774974176</v>
      </c>
      <c r="H39">
        <v>0.767400299130395</v>
      </c>
      <c r="I39">
        <v>0.422889514845616</v>
      </c>
      <c r="J39">
        <v>0.227128103742199</v>
      </c>
      <c r="K39">
        <v>22.6261265698101</v>
      </c>
      <c r="L39">
        <v>897.536969794083</v>
      </c>
      <c r="M39">
        <v>134.2861872028</v>
      </c>
      <c r="N39">
        <v>2336.41717002044</v>
      </c>
      <c r="O39">
        <v>6.34811546637151</v>
      </c>
      <c r="P39">
        <v>121899.36597608</v>
      </c>
      <c r="Q39">
        <v>67342.5884786623</v>
      </c>
    </row>
    <row r="40" spans="1:17">
      <c r="A40">
        <v>39</v>
      </c>
      <c r="B40">
        <v>91.9495104828279</v>
      </c>
      <c r="C40">
        <v>17860.082389731</v>
      </c>
      <c r="D40">
        <v>0.553791564001217</v>
      </c>
      <c r="E40">
        <v>836.470056183323</v>
      </c>
      <c r="F40">
        <v>6.82286908824167</v>
      </c>
      <c r="G40">
        <v>54535.256137258</v>
      </c>
      <c r="H40">
        <v>0.765951398777672</v>
      </c>
      <c r="I40">
        <v>0.422647151187946</v>
      </c>
      <c r="J40">
        <v>0.226997933577061</v>
      </c>
      <c r="K40">
        <v>22.6063219129786</v>
      </c>
      <c r="L40">
        <v>898.015914551471</v>
      </c>
      <c r="M40">
        <v>134.725430338</v>
      </c>
      <c r="N40">
        <v>2335.98978711145</v>
      </c>
      <c r="O40">
        <v>6.34623211957</v>
      </c>
      <c r="P40">
        <v>121857.004050345</v>
      </c>
      <c r="Q40">
        <v>67321.7479130871</v>
      </c>
    </row>
    <row r="41" spans="1:17">
      <c r="A41">
        <v>40</v>
      </c>
      <c r="B41">
        <v>91.6462605518642</v>
      </c>
      <c r="C41">
        <v>17796.7786053158</v>
      </c>
      <c r="D41">
        <v>0.553723848714586</v>
      </c>
      <c r="E41">
        <v>833.988014108687</v>
      </c>
      <c r="F41">
        <v>6.84539503430574</v>
      </c>
      <c r="G41">
        <v>54519.620944411</v>
      </c>
      <c r="H41">
        <v>0.764777937381075</v>
      </c>
      <c r="I41">
        <v>0.42238936607018</v>
      </c>
      <c r="J41">
        <v>0.226859480759207</v>
      </c>
      <c r="K41">
        <v>22.5908074568077</v>
      </c>
      <c r="L41">
        <v>898.531588199284</v>
      </c>
      <c r="M41">
        <v>135.174665001987</v>
      </c>
      <c r="N41">
        <v>2335.66946753329</v>
      </c>
      <c r="O41">
        <v>6.34483588330747</v>
      </c>
      <c r="P41">
        <v>121825.979891468</v>
      </c>
      <c r="Q41">
        <v>67306.3589470567</v>
      </c>
    </row>
    <row r="42" spans="1:17">
      <c r="A42">
        <v>41</v>
      </c>
      <c r="B42">
        <v>91.3376337487558</v>
      </c>
      <c r="C42">
        <v>17731.9614851256</v>
      </c>
      <c r="D42">
        <v>0.553638398770169</v>
      </c>
      <c r="E42">
        <v>831.502895416605</v>
      </c>
      <c r="F42">
        <v>6.86845428711313</v>
      </c>
      <c r="G42">
        <v>54501.9346496909</v>
      </c>
      <c r="H42">
        <v>0.763529267830412</v>
      </c>
      <c r="I42">
        <v>0.422132475724181</v>
      </c>
      <c r="J42">
        <v>0.226721508510882</v>
      </c>
      <c r="K42">
        <v>22.5733219808208</v>
      </c>
      <c r="L42">
        <v>899.042821639778</v>
      </c>
      <c r="M42">
        <v>135.610797794933</v>
      </c>
      <c r="N42">
        <v>2335.31604146013</v>
      </c>
      <c r="O42">
        <v>6.34328395458527</v>
      </c>
      <c r="P42">
        <v>121791.166881436</v>
      </c>
      <c r="Q42">
        <v>67289.2322317452</v>
      </c>
    </row>
    <row r="43" spans="1:17">
      <c r="A43">
        <v>42</v>
      </c>
      <c r="B43">
        <v>91.0288297412681</v>
      </c>
      <c r="C43">
        <v>17666.430471238</v>
      </c>
      <c r="D43">
        <v>0.55353684362204</v>
      </c>
      <c r="E43">
        <v>829.022734989279</v>
      </c>
      <c r="F43">
        <v>6.89178984360914</v>
      </c>
      <c r="G43">
        <v>54482.7328144618</v>
      </c>
      <c r="H43">
        <v>0.76217920480637</v>
      </c>
      <c r="I43">
        <v>0.421876245256077</v>
      </c>
      <c r="J43">
        <v>0.226583890673839</v>
      </c>
      <c r="K43">
        <v>22.5543030425853</v>
      </c>
      <c r="L43">
        <v>899.554975957106</v>
      </c>
      <c r="M43">
        <v>136.075681069487</v>
      </c>
      <c r="N43">
        <v>2334.93282758946</v>
      </c>
      <c r="O43">
        <v>6.34159692298912</v>
      </c>
      <c r="P43">
        <v>121753.326094505</v>
      </c>
      <c r="Q43">
        <v>67270.5932800433</v>
      </c>
    </row>
    <row r="44" spans="1:17">
      <c r="A44">
        <v>43</v>
      </c>
      <c r="B44">
        <v>90.7312187544781</v>
      </c>
      <c r="C44">
        <v>17601.4322928999</v>
      </c>
      <c r="D44">
        <v>0.553418542175141</v>
      </c>
      <c r="E44">
        <v>826.619664375746</v>
      </c>
      <c r="F44">
        <v>6.9145304497275</v>
      </c>
      <c r="G44">
        <v>54458.4482814144</v>
      </c>
      <c r="H44">
        <v>0.760625193872547</v>
      </c>
      <c r="I44">
        <v>0.421644851922079</v>
      </c>
      <c r="J44">
        <v>0.226459612517666</v>
      </c>
      <c r="K44">
        <v>22.5330457665749</v>
      </c>
      <c r="L44">
        <v>900.00970983218</v>
      </c>
      <c r="M44">
        <v>136.521684724563</v>
      </c>
      <c r="N44">
        <v>2334.45432197523</v>
      </c>
      <c r="O44">
        <v>6.33948471725551</v>
      </c>
      <c r="P44">
        <v>121705.639548073</v>
      </c>
      <c r="Q44">
        <v>67247.1912666589</v>
      </c>
    </row>
    <row r="45" spans="1:17">
      <c r="A45">
        <v>44</v>
      </c>
      <c r="B45">
        <v>90.4266843072133</v>
      </c>
      <c r="C45">
        <v>17536.4943180839</v>
      </c>
      <c r="D45">
        <v>0.553330323230899</v>
      </c>
      <c r="E45">
        <v>824.11952298158</v>
      </c>
      <c r="F45">
        <v>6.93805017603001</v>
      </c>
      <c r="G45">
        <v>54439.9198142627</v>
      </c>
      <c r="H45">
        <v>0.759324467275402</v>
      </c>
      <c r="I45">
        <v>0.421387933259436</v>
      </c>
      <c r="J45">
        <v>0.226321625060863</v>
      </c>
      <c r="K45">
        <v>22.5152221505754</v>
      </c>
      <c r="L45">
        <v>900.52276414851</v>
      </c>
      <c r="M45">
        <v>136.989192917243</v>
      </c>
      <c r="N45">
        <v>2334.08181260914</v>
      </c>
      <c r="O45">
        <v>6.33785152053727</v>
      </c>
      <c r="P45">
        <v>121669.077490531</v>
      </c>
      <c r="Q45">
        <v>67229.1576762684</v>
      </c>
    </row>
    <row r="46" spans="1:17">
      <c r="A46">
        <v>45</v>
      </c>
      <c r="B46">
        <v>90.1264533484144</v>
      </c>
      <c r="C46">
        <v>17471.3497673635</v>
      </c>
      <c r="D46">
        <v>0.553212088949398</v>
      </c>
      <c r="E46">
        <v>821.687529838821</v>
      </c>
      <c r="F46">
        <v>6.96152434447879</v>
      </c>
      <c r="G46">
        <v>54418.6670889546</v>
      </c>
      <c r="H46">
        <v>0.757873612853711</v>
      </c>
      <c r="I46">
        <v>0.421138876439456</v>
      </c>
      <c r="J46">
        <v>0.226187860090912</v>
      </c>
      <c r="K46">
        <v>22.494659125853</v>
      </c>
      <c r="L46">
        <v>901.021521941101</v>
      </c>
      <c r="M46">
        <v>137.477183037967</v>
      </c>
      <c r="N46">
        <v>2333.65992387002</v>
      </c>
      <c r="O46">
        <v>6.3359896564639</v>
      </c>
      <c r="P46">
        <v>121627.226736405</v>
      </c>
      <c r="Q46">
        <v>67208.5596474503</v>
      </c>
    </row>
    <row r="47" spans="1:17">
      <c r="A47">
        <v>46</v>
      </c>
      <c r="B47">
        <v>89.8232287989672</v>
      </c>
      <c r="C47">
        <v>17406.2379753555</v>
      </c>
      <c r="D47">
        <v>0.553112318383404</v>
      </c>
      <c r="E47">
        <v>819.211792320192</v>
      </c>
      <c r="F47">
        <v>6.98538626903758</v>
      </c>
      <c r="G47">
        <v>54399.3607704096</v>
      </c>
      <c r="H47">
        <v>0.756554683517536</v>
      </c>
      <c r="I47">
        <v>0.420882826232356</v>
      </c>
      <c r="J47">
        <v>0.226050339069558</v>
      </c>
      <c r="K47">
        <v>22.4757835734279</v>
      </c>
      <c r="L47">
        <v>901.532581724257</v>
      </c>
      <c r="M47">
        <v>137.940404713274</v>
      </c>
      <c r="N47">
        <v>2333.2769003148</v>
      </c>
      <c r="O47">
        <v>6.33430354263782</v>
      </c>
      <c r="P47">
        <v>121589.295748649</v>
      </c>
      <c r="Q47">
        <v>67189.9349782389</v>
      </c>
    </row>
    <row r="48" spans="1:17">
      <c r="A48">
        <v>47</v>
      </c>
      <c r="B48">
        <v>89.5191856124538</v>
      </c>
      <c r="C48">
        <v>17341.6133542814</v>
      </c>
      <c r="D48">
        <v>0.553032034618526</v>
      </c>
      <c r="E48">
        <v>816.688833822992</v>
      </c>
      <c r="F48">
        <v>7.00955130053173</v>
      </c>
      <c r="G48">
        <v>54382.9846124752</v>
      </c>
      <c r="H48">
        <v>0.755356492184933</v>
      </c>
      <c r="I48">
        <v>0.420615735694722</v>
      </c>
      <c r="J48">
        <v>0.225906888439522</v>
      </c>
      <c r="K48">
        <v>22.4590275059672</v>
      </c>
      <c r="L48">
        <v>902.070144972907</v>
      </c>
      <c r="M48">
        <v>138.424769264157</v>
      </c>
      <c r="N48">
        <v>2332.94498949791</v>
      </c>
      <c r="O48">
        <v>6.33285244212293</v>
      </c>
      <c r="P48">
        <v>121556.928440822</v>
      </c>
      <c r="Q48">
        <v>67173.9438283467</v>
      </c>
    </row>
    <row r="49" spans="1:17">
      <c r="A49">
        <v>48</v>
      </c>
      <c r="B49">
        <v>89.2250200941015</v>
      </c>
      <c r="C49">
        <v>17276.4584516425</v>
      </c>
      <c r="D49">
        <v>0.552918324524191</v>
      </c>
      <c r="E49">
        <v>814.243577082004</v>
      </c>
      <c r="F49">
        <v>7.03333090801763</v>
      </c>
      <c r="G49">
        <v>54359.6223811609</v>
      </c>
      <c r="H49">
        <v>0.753855784411109</v>
      </c>
      <c r="I49">
        <v>0.420375120354666</v>
      </c>
      <c r="J49">
        <v>0.22577765727157</v>
      </c>
      <c r="K49">
        <v>22.4383366580991</v>
      </c>
      <c r="L49">
        <v>902.546234938035</v>
      </c>
      <c r="M49">
        <v>138.900324036056</v>
      </c>
      <c r="N49">
        <v>2332.48343583652</v>
      </c>
      <c r="O49">
        <v>6.33081866680179</v>
      </c>
      <c r="P49">
        <v>121511.04920902</v>
      </c>
      <c r="Q49">
        <v>67151.4268278588</v>
      </c>
    </row>
    <row r="50" spans="1:17">
      <c r="A50">
        <v>49</v>
      </c>
      <c r="B50">
        <v>88.9296009378284</v>
      </c>
      <c r="C50">
        <v>17211.1523106778</v>
      </c>
      <c r="D50">
        <v>0.552794058991049</v>
      </c>
      <c r="E50">
        <v>811.807275917641</v>
      </c>
      <c r="F50">
        <v>7.05747658468409</v>
      </c>
      <c r="G50">
        <v>54337.3695133282</v>
      </c>
      <c r="H50">
        <v>0.752374628233576</v>
      </c>
      <c r="I50">
        <v>0.420126023389184</v>
      </c>
      <c r="J50">
        <v>0.225643870740025</v>
      </c>
      <c r="K50">
        <v>22.4171433243222</v>
      </c>
      <c r="L50">
        <v>903.04524001807</v>
      </c>
      <c r="M50">
        <v>139.405779709233</v>
      </c>
      <c r="N50">
        <v>2332.043578298</v>
      </c>
      <c r="O50">
        <v>6.32887654853826</v>
      </c>
      <c r="P50">
        <v>121467.30442804</v>
      </c>
      <c r="Q50">
        <v>67129.9349147117</v>
      </c>
    </row>
    <row r="51" spans="1:17">
      <c r="A51">
        <v>50</v>
      </c>
      <c r="B51">
        <v>88.6408059023994</v>
      </c>
      <c r="C51">
        <v>17148.7146238617</v>
      </c>
      <c r="D51">
        <v>0.5527166044038</v>
      </c>
      <c r="E51">
        <v>809.35097782426</v>
      </c>
      <c r="F51">
        <v>7.08124717888026</v>
      </c>
      <c r="G51">
        <v>54320.7225143454</v>
      </c>
      <c r="H51">
        <v>0.751165262192614</v>
      </c>
      <c r="I51">
        <v>0.41986843420168</v>
      </c>
      <c r="J51">
        <v>0.225505523153602</v>
      </c>
      <c r="K51">
        <v>22.4008596218855</v>
      </c>
      <c r="L51">
        <v>903.565307267687</v>
      </c>
      <c r="M51">
        <v>139.9093331912</v>
      </c>
      <c r="N51">
        <v>2331.7031065852</v>
      </c>
      <c r="O51">
        <v>6.32739205418396</v>
      </c>
      <c r="P51">
        <v>121434.287051644</v>
      </c>
      <c r="Q51">
        <v>67113.5645372981</v>
      </c>
    </row>
    <row r="52" spans="1:17">
      <c r="A52">
        <v>51</v>
      </c>
      <c r="B52">
        <v>88.3411856291627</v>
      </c>
      <c r="C52">
        <v>17083.6498485232</v>
      </c>
      <c r="D52">
        <v>0.552621056746795</v>
      </c>
      <c r="E52">
        <v>806.844418847713</v>
      </c>
      <c r="F52">
        <v>7.10605978972622</v>
      </c>
      <c r="G52">
        <v>54301.9831262547</v>
      </c>
      <c r="H52">
        <v>0.749880985772725</v>
      </c>
      <c r="I52">
        <v>0.419606155515149</v>
      </c>
      <c r="J52">
        <v>0.225364656902176</v>
      </c>
      <c r="K52">
        <v>22.3824428411935</v>
      </c>
      <c r="L52">
        <v>904.091651382973</v>
      </c>
      <c r="M52">
        <v>140.401818581859</v>
      </c>
      <c r="N52">
        <v>2331.32944071903</v>
      </c>
      <c r="O52">
        <v>6.32575125435871</v>
      </c>
      <c r="P52">
        <v>121397.437250353</v>
      </c>
      <c r="Q52">
        <v>67095.4541240986</v>
      </c>
    </row>
    <row r="53" spans="1:17">
      <c r="A53">
        <v>52</v>
      </c>
      <c r="B53">
        <v>88.0584504815226</v>
      </c>
      <c r="C53">
        <v>17018.9518648375</v>
      </c>
      <c r="D53">
        <v>0.552495084100956</v>
      </c>
      <c r="E53">
        <v>804.439579977101</v>
      </c>
      <c r="F53">
        <v>7.13009311422424</v>
      </c>
      <c r="G53">
        <v>54276.0952457066</v>
      </c>
      <c r="H53">
        <v>0.748288545765947</v>
      </c>
      <c r="I53">
        <v>0.419375134197404</v>
      </c>
      <c r="J53">
        <v>0.225240578550783</v>
      </c>
      <c r="K53">
        <v>22.3604523873154</v>
      </c>
      <c r="L53">
        <v>904.546264638928</v>
      </c>
      <c r="M53">
        <v>140.888584397348</v>
      </c>
      <c r="N53">
        <v>2330.82158000883</v>
      </c>
      <c r="O53">
        <v>6.32351015752176</v>
      </c>
      <c r="P53">
        <v>121346.711502791</v>
      </c>
      <c r="Q53">
        <v>67070.6162570848</v>
      </c>
    </row>
    <row r="54" spans="1:17">
      <c r="A54">
        <v>53</v>
      </c>
      <c r="B54">
        <v>87.7691967676427</v>
      </c>
      <c r="C54">
        <v>16953.630364094</v>
      </c>
      <c r="D54">
        <v>0.552363291709907</v>
      </c>
      <c r="E54">
        <v>802.007523364325</v>
      </c>
      <c r="F54">
        <v>7.15485938367845</v>
      </c>
      <c r="G54">
        <v>54252.7240099288</v>
      </c>
      <c r="H54">
        <v>0.746770837709569</v>
      </c>
      <c r="I54">
        <v>0.419126923992868</v>
      </c>
      <c r="J54">
        <v>0.225107268286266</v>
      </c>
      <c r="K54">
        <v>22.3385365758309</v>
      </c>
      <c r="L54">
        <v>905.043713954574</v>
      </c>
      <c r="M54">
        <v>141.414370821247</v>
      </c>
      <c r="N54">
        <v>2330.36157464204</v>
      </c>
      <c r="O54">
        <v>6.32147777021797</v>
      </c>
      <c r="P54">
        <v>121300.841297954</v>
      </c>
      <c r="Q54">
        <v>67048.1172880249</v>
      </c>
    </row>
    <row r="55" spans="1:17">
      <c r="A55">
        <v>54</v>
      </c>
      <c r="B55">
        <v>87.4759129157015</v>
      </c>
      <c r="C55">
        <v>16889.6109181907</v>
      </c>
      <c r="D55">
        <v>0.552268635350555</v>
      </c>
      <c r="E55">
        <v>799.53660108923</v>
      </c>
      <c r="F55">
        <v>7.17985878174612</v>
      </c>
      <c r="G55">
        <v>54234.4601003623</v>
      </c>
      <c r="H55">
        <v>0.74553814546503</v>
      </c>
      <c r="I55">
        <v>0.418866272500426</v>
      </c>
      <c r="J55">
        <v>0.224967275978257</v>
      </c>
      <c r="K55">
        <v>22.3203858092883</v>
      </c>
      <c r="L55">
        <v>905.567030430636</v>
      </c>
      <c r="M55">
        <v>141.900127752861</v>
      </c>
      <c r="N55">
        <v>2329.99942715707</v>
      </c>
      <c r="O55">
        <v>6.31988649922846</v>
      </c>
      <c r="P55">
        <v>121265.021271247</v>
      </c>
      <c r="Q55">
        <v>67030.5611708845</v>
      </c>
    </row>
    <row r="56" spans="1:17">
      <c r="A56">
        <v>55</v>
      </c>
      <c r="B56">
        <v>87.1829586516762</v>
      </c>
      <c r="C56">
        <v>16824.5625409408</v>
      </c>
      <c r="D56">
        <v>0.552168981873197</v>
      </c>
      <c r="E56">
        <v>797.021698349359</v>
      </c>
      <c r="F56">
        <v>7.20528865425176</v>
      </c>
      <c r="G56">
        <v>54214.549148936</v>
      </c>
      <c r="H56">
        <v>0.744199787302292</v>
      </c>
      <c r="I56">
        <v>0.418605080359539</v>
      </c>
      <c r="J56">
        <v>0.224826993295454</v>
      </c>
      <c r="K56">
        <v>22.3015053563589</v>
      </c>
      <c r="L56">
        <v>906.092264633877</v>
      </c>
      <c r="M56">
        <v>142.426626602728</v>
      </c>
      <c r="N56">
        <v>2329.60145383541</v>
      </c>
      <c r="O56">
        <v>6.31814080727532</v>
      </c>
      <c r="P56">
        <v>121225.82958899</v>
      </c>
      <c r="Q56">
        <v>67011.280440054</v>
      </c>
    </row>
    <row r="57" spans="1:17">
      <c r="A57">
        <v>56</v>
      </c>
      <c r="B57">
        <v>86.9228274934867</v>
      </c>
      <c r="C57">
        <v>16761.6709687757</v>
      </c>
      <c r="D57">
        <v>0.552024290170421</v>
      </c>
      <c r="E57">
        <v>794.73350040748</v>
      </c>
      <c r="F57">
        <v>7.22883308977496</v>
      </c>
      <c r="G57">
        <v>54184.5964111655</v>
      </c>
      <c r="H57">
        <v>0.7424655476592</v>
      </c>
      <c r="I57">
        <v>0.418397166899272</v>
      </c>
      <c r="J57">
        <v>0.224715325854396</v>
      </c>
      <c r="K57">
        <v>22.2776423647678</v>
      </c>
      <c r="L57">
        <v>906.494919289029</v>
      </c>
      <c r="M57">
        <v>142.909068460514</v>
      </c>
      <c r="N57">
        <v>2329.01986749447</v>
      </c>
      <c r="O57">
        <v>6.31556836729528</v>
      </c>
      <c r="P57">
        <v>121167.321739006</v>
      </c>
      <c r="Q57">
        <v>66982.7253278406</v>
      </c>
    </row>
    <row r="58" spans="1:17">
      <c r="A58">
        <v>57</v>
      </c>
      <c r="B58">
        <v>86.64121181043</v>
      </c>
      <c r="C58">
        <v>16696.4671043045</v>
      </c>
      <c r="D58">
        <v>0.551882707795982</v>
      </c>
      <c r="E58">
        <v>792.315611304629</v>
      </c>
      <c r="F58">
        <v>7.25417314712916</v>
      </c>
      <c r="G58">
        <v>54159.9641094615</v>
      </c>
      <c r="H58">
        <v>0.740906064777928</v>
      </c>
      <c r="I58">
        <v>0.418150794481837</v>
      </c>
      <c r="J58">
        <v>0.224583002639887</v>
      </c>
      <c r="K58">
        <v>22.2548562353495</v>
      </c>
      <c r="L58">
        <v>906.988784150509</v>
      </c>
      <c r="M58">
        <v>143.456589690746</v>
      </c>
      <c r="N58">
        <v>2328.53752825072</v>
      </c>
      <c r="O58">
        <v>6.31343509702679</v>
      </c>
      <c r="P58">
        <v>121119.063319971</v>
      </c>
      <c r="Q58">
        <v>66959.0992105099</v>
      </c>
    </row>
    <row r="59" spans="1:17">
      <c r="A59">
        <v>58</v>
      </c>
      <c r="B59">
        <v>86.356846581941</v>
      </c>
      <c r="C59">
        <v>16631.5972848993</v>
      </c>
      <c r="D59">
        <v>0.551773095534505</v>
      </c>
      <c r="E59">
        <v>789.820191562302</v>
      </c>
      <c r="F59">
        <v>7.27989188277093</v>
      </c>
      <c r="G59">
        <v>54138.182443251</v>
      </c>
      <c r="H59">
        <v>0.739487731023728</v>
      </c>
      <c r="I59">
        <v>0.417894987730886</v>
      </c>
      <c r="J59">
        <v>0.22444561237546</v>
      </c>
      <c r="K59">
        <v>22.2349850873458</v>
      </c>
      <c r="L59">
        <v>907.502639449204</v>
      </c>
      <c r="M59">
        <v>144.00720411778</v>
      </c>
      <c r="N59">
        <v>2328.10394853678</v>
      </c>
      <c r="O59">
        <v>6.3115311906851</v>
      </c>
      <c r="P59">
        <v>121076.230071854</v>
      </c>
      <c r="Q59">
        <v>66938.0476286025</v>
      </c>
    </row>
    <row r="60" spans="1:17">
      <c r="A60">
        <v>59</v>
      </c>
      <c r="B60">
        <v>86.0681885287272</v>
      </c>
      <c r="C60">
        <v>16567.1583031861</v>
      </c>
      <c r="D60">
        <v>0.551674040630394</v>
      </c>
      <c r="E60">
        <v>787.321355125765</v>
      </c>
      <c r="F60">
        <v>7.30592485977734</v>
      </c>
      <c r="G60">
        <v>54118.9002724691</v>
      </c>
      <c r="H60">
        <v>0.738215691791852</v>
      </c>
      <c r="I60">
        <v>0.417631954801039</v>
      </c>
      <c r="J60">
        <v>0.224304341030391</v>
      </c>
      <c r="K60">
        <v>22.2163228855962</v>
      </c>
      <c r="L60">
        <v>908.03190579984</v>
      </c>
      <c r="M60">
        <v>144.529425209036</v>
      </c>
      <c r="N60">
        <v>2327.72143409867</v>
      </c>
      <c r="O60">
        <v>6.30985189182343</v>
      </c>
      <c r="P60">
        <v>121038.413703114</v>
      </c>
      <c r="Q60">
        <v>66919.5134306447</v>
      </c>
    </row>
    <row r="61" spans="1:17">
      <c r="A61">
        <v>60</v>
      </c>
      <c r="B61">
        <v>85.7919826147696</v>
      </c>
      <c r="C61">
        <v>16505.1601794526</v>
      </c>
      <c r="D61">
        <v>0.551598230681946</v>
      </c>
      <c r="E61">
        <v>784.853054798891</v>
      </c>
      <c r="F61">
        <v>7.33120973067816</v>
      </c>
      <c r="G61">
        <v>54100.8549522905</v>
      </c>
      <c r="H61">
        <v>0.737001635516297</v>
      </c>
      <c r="I61">
        <v>0.417376172455168</v>
      </c>
      <c r="J61">
        <v>0.224166963873595</v>
      </c>
      <c r="K61">
        <v>22.1999390487283</v>
      </c>
      <c r="L61">
        <v>908.547147583556</v>
      </c>
      <c r="M61">
        <v>145.059924054544</v>
      </c>
      <c r="N61">
        <v>2327.35549707247</v>
      </c>
      <c r="O61">
        <v>6.30825852121843</v>
      </c>
      <c r="P61">
        <v>121002.790914004</v>
      </c>
      <c r="Q61">
        <v>66901.935961714</v>
      </c>
    </row>
    <row r="62" spans="1:17">
      <c r="A62">
        <v>61</v>
      </c>
      <c r="B62">
        <v>85.5063823732162</v>
      </c>
      <c r="C62">
        <v>16440.3918542658</v>
      </c>
      <c r="D62">
        <v>0.551481586653061</v>
      </c>
      <c r="E62">
        <v>782.364407539542</v>
      </c>
      <c r="F62">
        <v>7.35767990920809</v>
      </c>
      <c r="G62">
        <v>54080.6934823815</v>
      </c>
      <c r="H62">
        <v>0.735645728470482</v>
      </c>
      <c r="I62">
        <v>0.417110173448238</v>
      </c>
      <c r="J62">
        <v>0.224024099489588</v>
      </c>
      <c r="K62">
        <v>22.1799186514116</v>
      </c>
      <c r="L62">
        <v>909.087723126194</v>
      </c>
      <c r="M62">
        <v>145.639632369622</v>
      </c>
      <c r="N62">
        <v>2326.95428055447</v>
      </c>
      <c r="O62">
        <v>6.30649396769396</v>
      </c>
      <c r="P62">
        <v>120963.14084564</v>
      </c>
      <c r="Q62">
        <v>66882.4473632587</v>
      </c>
    </row>
    <row r="63" spans="1:17">
      <c r="A63">
        <v>62</v>
      </c>
      <c r="B63">
        <v>85.237554399989</v>
      </c>
      <c r="C63">
        <v>16375.1445017929</v>
      </c>
      <c r="D63">
        <v>0.551334997787025</v>
      </c>
      <c r="E63">
        <v>779.941839866486</v>
      </c>
      <c r="F63">
        <v>7.38366103139477</v>
      </c>
      <c r="G63">
        <v>54052.7524401426</v>
      </c>
      <c r="H63">
        <v>0.733978739156556</v>
      </c>
      <c r="I63">
        <v>0.416873860314763</v>
      </c>
      <c r="J63">
        <v>0.223897178977229</v>
      </c>
      <c r="K63">
        <v>22.156201519815</v>
      </c>
      <c r="L63">
        <v>909.555965656515</v>
      </c>
      <c r="M63">
        <v>146.203864543289</v>
      </c>
      <c r="N63">
        <v>2326.40951727775</v>
      </c>
      <c r="O63">
        <v>6.30408714886251</v>
      </c>
      <c r="P63">
        <v>120908.516341347</v>
      </c>
      <c r="Q63">
        <v>66855.7639012039</v>
      </c>
    </row>
    <row r="64" spans="1:17">
      <c r="A64">
        <v>63</v>
      </c>
      <c r="B64">
        <v>84.9557660467881</v>
      </c>
      <c r="C64">
        <v>16312.4095628971</v>
      </c>
      <c r="D64">
        <v>0.551244499138816</v>
      </c>
      <c r="E64">
        <v>777.483235782026</v>
      </c>
      <c r="F64">
        <v>7.40994415904454</v>
      </c>
      <c r="G64">
        <v>54035.1508683772</v>
      </c>
      <c r="H64">
        <v>0.732816624007628</v>
      </c>
      <c r="I64">
        <v>0.416610810169739</v>
      </c>
      <c r="J64">
        <v>0.223755898386127</v>
      </c>
      <c r="K64">
        <v>22.1386540079354</v>
      </c>
      <c r="L64">
        <v>910.087023618165</v>
      </c>
      <c r="M64">
        <v>146.719765906373</v>
      </c>
      <c r="N64">
        <v>2326.06030957118</v>
      </c>
      <c r="O64">
        <v>6.30255638308485</v>
      </c>
      <c r="P64">
        <v>120874.043960532</v>
      </c>
      <c r="Q64">
        <v>66838.8930921546</v>
      </c>
    </row>
    <row r="65" spans="1:17">
      <c r="A65">
        <v>64</v>
      </c>
      <c r="B65">
        <v>84.6795279755046</v>
      </c>
      <c r="C65">
        <v>16248.8533826602</v>
      </c>
      <c r="D65">
        <v>0.551151010208582</v>
      </c>
      <c r="E65">
        <v>774.981195806601</v>
      </c>
      <c r="F65">
        <v>7.43647337567136</v>
      </c>
      <c r="G65">
        <v>54014.8816009885</v>
      </c>
      <c r="H65">
        <v>0.731504604031578</v>
      </c>
      <c r="I65">
        <v>0.416352057095395</v>
      </c>
      <c r="J65">
        <v>0.223616925692196</v>
      </c>
      <c r="K65">
        <v>22.1204112535236</v>
      </c>
      <c r="L65">
        <v>910.608400160635</v>
      </c>
      <c r="M65">
        <v>147.285743407055</v>
      </c>
      <c r="N65">
        <v>2325.65407774996</v>
      </c>
      <c r="O65">
        <v>6.30078073829019</v>
      </c>
      <c r="P65">
        <v>120834.16556534</v>
      </c>
      <c r="Q65">
        <v>66819.2839643518</v>
      </c>
    </row>
    <row r="66" spans="1:17">
      <c r="A66">
        <v>65</v>
      </c>
      <c r="B66">
        <v>84.3989223582286</v>
      </c>
      <c r="C66">
        <v>16183.8620829626</v>
      </c>
      <c r="D66">
        <v>0.551026089129378</v>
      </c>
      <c r="E66">
        <v>772.489399837225</v>
      </c>
      <c r="F66">
        <v>7.46373356133263</v>
      </c>
      <c r="G66">
        <v>53993.4167659355</v>
      </c>
      <c r="H66">
        <v>0.730105307816185</v>
      </c>
      <c r="I66">
        <v>0.416086627948072</v>
      </c>
      <c r="J66">
        <v>0.223474367371894</v>
      </c>
      <c r="K66">
        <v>22.0995617159968</v>
      </c>
      <c r="L66">
        <v>911.147770172626</v>
      </c>
      <c r="M66">
        <v>147.890200012093</v>
      </c>
      <c r="N66">
        <v>2325.22922616971</v>
      </c>
      <c r="O66">
        <v>6.29891054556561</v>
      </c>
      <c r="P66">
        <v>120792.034580586</v>
      </c>
      <c r="Q66">
        <v>66798.6178146509</v>
      </c>
    </row>
    <row r="67" spans="1:17">
      <c r="A67">
        <v>66</v>
      </c>
      <c r="B67">
        <v>84.1421811945299</v>
      </c>
      <c r="C67">
        <v>16118.9966462365</v>
      </c>
      <c r="D67">
        <v>0.550865872672958</v>
      </c>
      <c r="E67">
        <v>770.101371872486</v>
      </c>
      <c r="F67">
        <v>7.49011414988724</v>
      </c>
      <c r="G67">
        <v>53963.2255424267</v>
      </c>
      <c r="H67">
        <v>0.728360352991144</v>
      </c>
      <c r="I67">
        <v>0.415857452627909</v>
      </c>
      <c r="J67">
        <v>0.223351280480246</v>
      </c>
      <c r="K67">
        <v>22.0745859575351</v>
      </c>
      <c r="L67">
        <v>911.599763880365</v>
      </c>
      <c r="M67">
        <v>148.476272496988</v>
      </c>
      <c r="N67">
        <v>2324.64404619445</v>
      </c>
      <c r="O67">
        <v>6.29632197060864</v>
      </c>
      <c r="P67">
        <v>120733.124861961</v>
      </c>
      <c r="Q67">
        <v>66769.8993195345</v>
      </c>
    </row>
    <row r="68" spans="1:17">
      <c r="A68">
        <v>67</v>
      </c>
      <c r="B68">
        <v>83.8887943458806</v>
      </c>
      <c r="C68">
        <v>16057.3521482951</v>
      </c>
      <c r="D68">
        <v>0.550754233228351</v>
      </c>
      <c r="E68">
        <v>767.70770061788</v>
      </c>
      <c r="F68">
        <v>7.51598088937606</v>
      </c>
      <c r="G68">
        <v>53939.6399987425</v>
      </c>
      <c r="H68">
        <v>0.72690004951519</v>
      </c>
      <c r="I68">
        <v>0.415617655552577</v>
      </c>
      <c r="J68">
        <v>0.223222488790949</v>
      </c>
      <c r="K68">
        <v>22.0548108410938</v>
      </c>
      <c r="L68">
        <v>912.081383643118</v>
      </c>
      <c r="M68">
        <v>149.076010128481</v>
      </c>
      <c r="N68">
        <v>2324.17428752909</v>
      </c>
      <c r="O68">
        <v>6.29426334442536</v>
      </c>
      <c r="P68">
        <v>120686.751880568</v>
      </c>
      <c r="Q68">
        <v>66747.1118818253</v>
      </c>
    </row>
    <row r="69" spans="1:17">
      <c r="A69">
        <v>68</v>
      </c>
      <c r="B69">
        <v>83.6110562607503</v>
      </c>
      <c r="C69">
        <v>15993.6800141663</v>
      </c>
      <c r="D69">
        <v>0.550659779241027</v>
      </c>
      <c r="E69">
        <v>765.19523511063</v>
      </c>
      <c r="F69">
        <v>7.54353863684168</v>
      </c>
      <c r="G69">
        <v>53920.3581452352</v>
      </c>
      <c r="H69">
        <v>0.725662299752369</v>
      </c>
      <c r="I69">
        <v>0.415351906838996</v>
      </c>
      <c r="J69">
        <v>0.223079758836034</v>
      </c>
      <c r="K69">
        <v>22.0366309189738</v>
      </c>
      <c r="L69">
        <v>912.618469607786</v>
      </c>
      <c r="M69">
        <v>149.644657537166</v>
      </c>
      <c r="N69">
        <v>2323.79038814806</v>
      </c>
      <c r="O69">
        <v>6.29258372639419</v>
      </c>
      <c r="P69">
        <v>120648.943132146</v>
      </c>
      <c r="Q69">
        <v>66728.5849869109</v>
      </c>
    </row>
    <row r="70" spans="1:17">
      <c r="A70">
        <v>69</v>
      </c>
      <c r="B70">
        <v>83.336708764075</v>
      </c>
      <c r="C70">
        <v>15928.6739818041</v>
      </c>
      <c r="D70">
        <v>0.550525983908366</v>
      </c>
      <c r="E70">
        <v>762.707947769953</v>
      </c>
      <c r="F70">
        <v>7.57154356755944</v>
      </c>
      <c r="G70">
        <v>53897.7527172547</v>
      </c>
      <c r="H70">
        <v>0.724226324107548</v>
      </c>
      <c r="I70">
        <v>0.415086968251024</v>
      </c>
      <c r="J70">
        <v>0.222937463988369</v>
      </c>
      <c r="K70">
        <v>22.0150035896793</v>
      </c>
      <c r="L70">
        <v>913.157188611222</v>
      </c>
      <c r="M70">
        <v>150.278596040177</v>
      </c>
      <c r="N70">
        <v>2323.34510527157</v>
      </c>
      <c r="O70">
        <v>6.29062184453146</v>
      </c>
      <c r="P70">
        <v>120604.64902668</v>
      </c>
      <c r="Q70">
        <v>66706.8963094258</v>
      </c>
    </row>
    <row r="71" spans="1:17">
      <c r="A71">
        <v>70</v>
      </c>
      <c r="B71">
        <v>83.0975260761234</v>
      </c>
      <c r="C71">
        <v>15864.6700878644</v>
      </c>
      <c r="D71">
        <v>0.550347935173529</v>
      </c>
      <c r="E71">
        <v>760.383537409037</v>
      </c>
      <c r="F71">
        <v>7.59802273192112</v>
      </c>
      <c r="G71">
        <v>53864.6110237757</v>
      </c>
      <c r="H71">
        <v>0.722378289805421</v>
      </c>
      <c r="I71">
        <v>0.414869860910509</v>
      </c>
      <c r="J71">
        <v>0.222820858641515</v>
      </c>
      <c r="K71">
        <v>21.98846264207</v>
      </c>
      <c r="L71">
        <v>913.581663678641</v>
      </c>
      <c r="M71">
        <v>150.887095317991</v>
      </c>
      <c r="N71">
        <v>2322.7071902458</v>
      </c>
      <c r="O71">
        <v>6.2877956078077</v>
      </c>
      <c r="P71">
        <v>120540.123962022</v>
      </c>
      <c r="Q71">
        <v>66675.5129382468</v>
      </c>
    </row>
    <row r="72" spans="1:17">
      <c r="A72">
        <v>71</v>
      </c>
      <c r="B72">
        <v>82.8400539697514</v>
      </c>
      <c r="C72">
        <v>15800.9234210123</v>
      </c>
      <c r="D72">
        <v>0.550223820735863</v>
      </c>
      <c r="E72">
        <v>757.915585145769</v>
      </c>
      <c r="F72">
        <v>7.62559224853171</v>
      </c>
      <c r="G72">
        <v>53839.7642353942</v>
      </c>
      <c r="H72">
        <v>0.720869656198157</v>
      </c>
      <c r="I72">
        <v>0.414619939498602</v>
      </c>
      <c r="J72">
        <v>0.222686629311209</v>
      </c>
      <c r="K72">
        <v>21.967369999192</v>
      </c>
      <c r="L72">
        <v>914.084331843393</v>
      </c>
      <c r="M72">
        <v>151.52875150117</v>
      </c>
      <c r="N72">
        <v>2322.21572125767</v>
      </c>
      <c r="O72">
        <v>6.28563840478489</v>
      </c>
      <c r="P72">
        <v>120491.399158914</v>
      </c>
      <c r="Q72">
        <v>66651.6349235201</v>
      </c>
    </row>
    <row r="73" spans="1:17">
      <c r="A73">
        <v>72</v>
      </c>
      <c r="B73">
        <v>82.567991357846</v>
      </c>
      <c r="C73">
        <v>15738.3272898211</v>
      </c>
      <c r="D73">
        <v>0.550133517346195</v>
      </c>
      <c r="E73">
        <v>755.426019875986</v>
      </c>
      <c r="F73">
        <v>7.65362745255173</v>
      </c>
      <c r="G73">
        <v>53821.332824715</v>
      </c>
      <c r="H73">
        <v>0.719696050780847</v>
      </c>
      <c r="I73">
        <v>0.414353965756157</v>
      </c>
      <c r="J73">
        <v>0.222543778496407</v>
      </c>
      <c r="K73">
        <v>21.9497784889722</v>
      </c>
      <c r="L73">
        <v>914.623210516211</v>
      </c>
      <c r="M73">
        <v>152.10440633735</v>
      </c>
      <c r="N73">
        <v>2321.84873646661</v>
      </c>
      <c r="O73">
        <v>6.2840347637669</v>
      </c>
      <c r="P73">
        <v>120455.293802619</v>
      </c>
      <c r="Q73">
        <v>66633.9609779039</v>
      </c>
    </row>
    <row r="74" spans="1:17">
      <c r="A74">
        <v>73</v>
      </c>
      <c r="B74">
        <v>82.3003216616323</v>
      </c>
      <c r="C74">
        <v>15673.5123441572</v>
      </c>
      <c r="D74">
        <v>0.549990807079438</v>
      </c>
      <c r="E74">
        <v>752.950328669103</v>
      </c>
      <c r="F74">
        <v>7.68234986080649</v>
      </c>
      <c r="G74">
        <v>53797.8768852175</v>
      </c>
      <c r="H74">
        <v>0.71823678275486</v>
      </c>
      <c r="I74">
        <v>0.414089174145735</v>
      </c>
      <c r="J74">
        <v>0.222401562588349</v>
      </c>
      <c r="K74">
        <v>21.9274725793105</v>
      </c>
      <c r="L74">
        <v>915.162446841746</v>
      </c>
      <c r="M74">
        <v>152.76999519455</v>
      </c>
      <c r="N74">
        <v>2321.38873856867</v>
      </c>
      <c r="O74">
        <v>6.28200615913191</v>
      </c>
      <c r="P74">
        <v>120409.405375485</v>
      </c>
      <c r="Q74">
        <v>66611.528490267</v>
      </c>
    </row>
    <row r="75" spans="1:17">
      <c r="A75">
        <v>74</v>
      </c>
      <c r="B75">
        <v>82.0434427746371</v>
      </c>
      <c r="C75">
        <v>15616.3100422035</v>
      </c>
      <c r="D75">
        <v>0.549938257940181</v>
      </c>
      <c r="E75">
        <v>750.568934205277</v>
      </c>
      <c r="F75">
        <v>7.70891555036139</v>
      </c>
      <c r="G75">
        <v>53785.5808360762</v>
      </c>
      <c r="H75">
        <v>0.717301751798056</v>
      </c>
      <c r="I75">
        <v>0.413823379483465</v>
      </c>
      <c r="J75">
        <v>0.22225880795503</v>
      </c>
      <c r="K75">
        <v>21.9145176642677</v>
      </c>
      <c r="L75">
        <v>915.712693077512</v>
      </c>
      <c r="M75">
        <v>153.38074292666</v>
      </c>
      <c r="N75">
        <v>2321.12686368108</v>
      </c>
      <c r="O75">
        <v>6.28088414754144</v>
      </c>
      <c r="P75">
        <v>120384.815323607</v>
      </c>
      <c r="Q75">
        <v>66599.2344875311</v>
      </c>
    </row>
    <row r="76" spans="1:17">
      <c r="A76">
        <v>75</v>
      </c>
      <c r="B76">
        <v>81.7989625775437</v>
      </c>
      <c r="C76">
        <v>15551.3401568074</v>
      </c>
      <c r="D76">
        <v>0.549775704221459</v>
      </c>
      <c r="E76">
        <v>748.13251742126</v>
      </c>
      <c r="F76">
        <v>7.73727050749962</v>
      </c>
      <c r="G76">
        <v>53754.8725351734</v>
      </c>
      <c r="H76">
        <v>0.715560008126356</v>
      </c>
      <c r="I76">
        <v>0.413586057927633</v>
      </c>
      <c r="J76">
        <v>0.222131345832984</v>
      </c>
      <c r="K76">
        <v>21.8895637849433</v>
      </c>
      <c r="L76">
        <v>916.183701267889</v>
      </c>
      <c r="M76">
        <v>154.054205837491</v>
      </c>
      <c r="N76">
        <v>2320.53085106028</v>
      </c>
      <c r="O76">
        <v>6.27825313445158</v>
      </c>
      <c r="P76">
        <v>120324.925547361</v>
      </c>
      <c r="Q76">
        <v>66570.0530121871</v>
      </c>
    </row>
    <row r="77" spans="1:17">
      <c r="A77">
        <v>76</v>
      </c>
      <c r="B77">
        <v>81.5563198438268</v>
      </c>
      <c r="C77">
        <v>15490.3892104017</v>
      </c>
      <c r="D77">
        <v>0.549604792638394</v>
      </c>
      <c r="E77">
        <v>745.884851331895</v>
      </c>
      <c r="F77">
        <v>7.76456958734893</v>
      </c>
      <c r="G77">
        <v>53729.8379994072</v>
      </c>
      <c r="H77">
        <v>0.714067393935109</v>
      </c>
      <c r="I77">
        <v>0.413344480697338</v>
      </c>
      <c r="J77">
        <v>0.222001598047102</v>
      </c>
      <c r="K77">
        <v>21.8655113240611</v>
      </c>
      <c r="L77">
        <v>916.675158141938</v>
      </c>
      <c r="M77">
        <v>154.701542496896</v>
      </c>
      <c r="N77">
        <v>2320.04941997235</v>
      </c>
      <c r="O77">
        <v>6.27611445769464</v>
      </c>
      <c r="P77">
        <v>120276.204959283</v>
      </c>
      <c r="Q77">
        <v>66546.3669598758</v>
      </c>
    </row>
    <row r="78" spans="1:17">
      <c r="A78">
        <v>77</v>
      </c>
      <c r="B78">
        <v>81.2920694959664</v>
      </c>
      <c r="C78">
        <v>15430.5486807285</v>
      </c>
      <c r="D78">
        <v>0.549530763583314</v>
      </c>
      <c r="E78">
        <v>743.462553338886</v>
      </c>
      <c r="F78">
        <v>7.79269125149905</v>
      </c>
      <c r="G78">
        <v>53714.1643181579</v>
      </c>
      <c r="H78">
        <v>0.713057761751968</v>
      </c>
      <c r="I78">
        <v>0.413080599467751</v>
      </c>
      <c r="J78">
        <v>0.221859871091987</v>
      </c>
      <c r="K78">
        <v>21.8498527634938</v>
      </c>
      <c r="L78">
        <v>917.212526977064</v>
      </c>
      <c r="M78">
        <v>155.261894913601</v>
      </c>
      <c r="N78">
        <v>2319.73508844658</v>
      </c>
      <c r="O78">
        <v>6.27474704959904</v>
      </c>
      <c r="P78">
        <v>120245.501710143</v>
      </c>
      <c r="Q78">
        <v>66531.337391985</v>
      </c>
    </row>
    <row r="79" spans="1:17">
      <c r="A79">
        <v>78</v>
      </c>
      <c r="B79">
        <v>81.0249454643455</v>
      </c>
      <c r="C79">
        <v>15366.5185526236</v>
      </c>
      <c r="D79">
        <v>0.54941551434885</v>
      </c>
      <c r="E79">
        <v>740.928938442958</v>
      </c>
      <c r="F79">
        <v>7.82251156587003</v>
      </c>
      <c r="G79">
        <v>53693.4317207339</v>
      </c>
      <c r="H79">
        <v>0.711735266752552</v>
      </c>
      <c r="I79">
        <v>0.412806034919583</v>
      </c>
      <c r="J79">
        <v>0.221712406274366</v>
      </c>
      <c r="K79">
        <v>21.8301424698915</v>
      </c>
      <c r="L79">
        <v>917.775414382554</v>
      </c>
      <c r="M79">
        <v>155.963332778942</v>
      </c>
      <c r="N79">
        <v>2319.32084452442</v>
      </c>
      <c r="O79">
        <v>6.2729346098489</v>
      </c>
      <c r="P79">
        <v>120204.769105055</v>
      </c>
      <c r="Q79">
        <v>66511.3373843208</v>
      </c>
    </row>
    <row r="80" spans="1:17">
      <c r="A80">
        <v>79</v>
      </c>
      <c r="B80">
        <v>80.7900524867641</v>
      </c>
      <c r="C80">
        <v>15301.6417885614</v>
      </c>
      <c r="D80">
        <v>0.549241235474445</v>
      </c>
      <c r="E80">
        <v>738.50481356965</v>
      </c>
      <c r="F80">
        <v>7.85156105680198</v>
      </c>
      <c r="G80">
        <v>53661.0825112188</v>
      </c>
      <c r="H80">
        <v>0.709940945362576</v>
      </c>
      <c r="I80">
        <v>0.412571332612334</v>
      </c>
      <c r="J80">
        <v>0.221586350914472</v>
      </c>
      <c r="K80">
        <v>21.8042190343275</v>
      </c>
      <c r="L80">
        <v>918.240156049558</v>
      </c>
      <c r="M80">
        <v>156.673608713742</v>
      </c>
      <c r="N80">
        <v>2318.6956808565</v>
      </c>
      <c r="O80">
        <v>6.27017269579007</v>
      </c>
      <c r="P80">
        <v>120141.774772203</v>
      </c>
      <c r="Q80">
        <v>66480.692260984</v>
      </c>
    </row>
    <row r="81" spans="1:17">
      <c r="A81">
        <v>80</v>
      </c>
      <c r="B81">
        <v>80.5422685754292</v>
      </c>
      <c r="C81">
        <v>15238.953560519</v>
      </c>
      <c r="D81">
        <v>0.549103707914457</v>
      </c>
      <c r="E81">
        <v>736.064952909207</v>
      </c>
      <c r="F81">
        <v>7.88079990443461</v>
      </c>
      <c r="G81">
        <v>53637.3139723108</v>
      </c>
      <c r="H81">
        <v>0.708478757152688</v>
      </c>
      <c r="I81">
        <v>0.412311113947766</v>
      </c>
      <c r="J81">
        <v>0.221446591072322</v>
      </c>
      <c r="K81">
        <v>21.7827556811773</v>
      </c>
      <c r="L81">
        <v>918.77300538357</v>
      </c>
      <c r="M81">
        <v>157.418400339951</v>
      </c>
      <c r="N81">
        <v>2318.2248516777</v>
      </c>
      <c r="O81">
        <v>6.26810547370169</v>
      </c>
      <c r="P81">
        <v>120095.143763422</v>
      </c>
      <c r="Q81">
        <v>66457.8297911109</v>
      </c>
    </row>
    <row r="82" spans="1:17">
      <c r="A82">
        <v>81</v>
      </c>
      <c r="B82">
        <v>80.3580864995886</v>
      </c>
      <c r="C82">
        <v>15177.7106039253</v>
      </c>
      <c r="D82">
        <v>0.54887901236168</v>
      </c>
      <c r="E82">
        <v>733.905453543801</v>
      </c>
      <c r="F82">
        <v>7.90734765116112</v>
      </c>
      <c r="G82">
        <v>53596.2416213369</v>
      </c>
      <c r="H82">
        <v>0.706339400315244</v>
      </c>
      <c r="I82">
        <v>0.412125655611356</v>
      </c>
      <c r="J82">
        <v>0.221346983967408</v>
      </c>
      <c r="K82">
        <v>21.752512862037</v>
      </c>
      <c r="L82">
        <v>919.125793648534</v>
      </c>
      <c r="M82">
        <v>158.142409868978</v>
      </c>
      <c r="N82">
        <v>2317.44240511819</v>
      </c>
      <c r="O82">
        <v>6.26463273286981</v>
      </c>
      <c r="P82">
        <v>120015.434293952</v>
      </c>
      <c r="Q82">
        <v>66419.1926726151</v>
      </c>
    </row>
    <row r="83" spans="1:17">
      <c r="A83">
        <v>82</v>
      </c>
      <c r="B83">
        <v>80.1192912445011</v>
      </c>
      <c r="C83">
        <v>15118.9821105035</v>
      </c>
      <c r="D83">
        <v>0.548801856038365</v>
      </c>
      <c r="E83">
        <v>731.509603749281</v>
      </c>
      <c r="F83">
        <v>7.93550567683646</v>
      </c>
      <c r="G83">
        <v>53576.5356478344</v>
      </c>
      <c r="H83">
        <v>0.705163471238863</v>
      </c>
      <c r="I83">
        <v>0.411878720553966</v>
      </c>
      <c r="J83">
        <v>0.22121435856677</v>
      </c>
      <c r="K83">
        <v>21.7362944784949</v>
      </c>
      <c r="L83">
        <v>919.624180409637</v>
      </c>
      <c r="M83">
        <v>158.768085308875</v>
      </c>
      <c r="N83">
        <v>2317.04672090531</v>
      </c>
      <c r="O83">
        <v>6.26291442148379</v>
      </c>
      <c r="P83">
        <v>119976.768365889</v>
      </c>
      <c r="Q83">
        <v>66400.2327180546</v>
      </c>
    </row>
    <row r="84" spans="1:17">
      <c r="A84">
        <v>83</v>
      </c>
      <c r="B84">
        <v>79.8640592924097</v>
      </c>
      <c r="C84">
        <v>15054.3412485691</v>
      </c>
      <c r="D84">
        <v>0.548654625925593</v>
      </c>
      <c r="E84">
        <v>729.012459522747</v>
      </c>
      <c r="F84">
        <v>7.96636079326103</v>
      </c>
      <c r="G84">
        <v>53551.6778237393</v>
      </c>
      <c r="H84">
        <v>0.703705347479813</v>
      </c>
      <c r="I84">
        <v>0.411612830739994</v>
      </c>
      <c r="J84">
        <v>0.221071552828789</v>
      </c>
      <c r="K84">
        <v>21.7136067092228</v>
      </c>
      <c r="L84">
        <v>920.164421112197</v>
      </c>
      <c r="M84">
        <v>159.495625057178</v>
      </c>
      <c r="N84">
        <v>2316.56238359036</v>
      </c>
      <c r="O84">
        <v>6.26078056549255</v>
      </c>
      <c r="P84">
        <v>119928.313890973</v>
      </c>
      <c r="Q84">
        <v>66376.6360672342</v>
      </c>
    </row>
    <row r="85" spans="1:17">
      <c r="A85">
        <v>84</v>
      </c>
      <c r="B85">
        <v>79.6197920514182</v>
      </c>
      <c r="C85">
        <v>14990.6237063384</v>
      </c>
      <c r="D85">
        <v>0.548506238169192</v>
      </c>
      <c r="E85">
        <v>726.535187969403</v>
      </c>
      <c r="F85">
        <v>7.99689398330541</v>
      </c>
      <c r="G85">
        <v>53526.1896787042</v>
      </c>
      <c r="H85">
        <v>0.702185220661464</v>
      </c>
      <c r="I85">
        <v>0.411349640638632</v>
      </c>
      <c r="J85">
        <v>0.220930197069075</v>
      </c>
      <c r="K85">
        <v>21.6910770060877</v>
      </c>
      <c r="L85">
        <v>920.702288714407</v>
      </c>
      <c r="M85">
        <v>160.289181698197</v>
      </c>
      <c r="N85">
        <v>2316.06058300705</v>
      </c>
      <c r="O85">
        <v>6.25857547986428</v>
      </c>
      <c r="P85">
        <v>119878.428523213</v>
      </c>
      <c r="Q85">
        <v>66352.2388445089</v>
      </c>
    </row>
    <row r="86" spans="1:17">
      <c r="A86">
        <v>85</v>
      </c>
      <c r="B86">
        <v>79.3855324161882</v>
      </c>
      <c r="C86">
        <v>14930.0035296336</v>
      </c>
      <c r="D86">
        <v>0.548335128153777</v>
      </c>
      <c r="E86">
        <v>724.262286506255</v>
      </c>
      <c r="F86">
        <v>8.02610210582092</v>
      </c>
      <c r="G86">
        <v>53501.1081846493</v>
      </c>
      <c r="H86">
        <v>0.700741786398328</v>
      </c>
      <c r="I86">
        <v>0.411103064930186</v>
      </c>
      <c r="J86">
        <v>0.220797764669779</v>
      </c>
      <c r="K86">
        <v>21.667241259314</v>
      </c>
      <c r="L86">
        <v>921.204610381542</v>
      </c>
      <c r="M86">
        <v>160.996609318759</v>
      </c>
      <c r="N86">
        <v>2315.57965565129</v>
      </c>
      <c r="O86">
        <v>6.2564420648893</v>
      </c>
      <c r="P86">
        <v>119829.732769106</v>
      </c>
      <c r="Q86">
        <v>66328.6245844568</v>
      </c>
    </row>
    <row r="87" spans="1:17">
      <c r="A87">
        <v>86</v>
      </c>
      <c r="B87">
        <v>79.215381181644</v>
      </c>
      <c r="C87">
        <v>14868.8642699643</v>
      </c>
      <c r="D87">
        <v>0.548097633454821</v>
      </c>
      <c r="E87">
        <v>722.103631524666</v>
      </c>
      <c r="F87">
        <v>8.05354617579434</v>
      </c>
      <c r="G87">
        <v>53458.4603740534</v>
      </c>
      <c r="H87">
        <v>0.698559615954788</v>
      </c>
      <c r="I87">
        <v>0.410917904387167</v>
      </c>
      <c r="J87">
        <v>0.220698317505573</v>
      </c>
      <c r="K87">
        <v>21.6362119288008</v>
      </c>
      <c r="L87">
        <v>921.555728646089</v>
      </c>
      <c r="M87">
        <v>161.789547852698</v>
      </c>
      <c r="N87">
        <v>2314.76989125829</v>
      </c>
      <c r="O87">
        <v>6.25284745505931</v>
      </c>
      <c r="P87">
        <v>119747.084979776</v>
      </c>
      <c r="Q87">
        <v>66288.6246057225</v>
      </c>
    </row>
    <row r="88" spans="1:17">
      <c r="A88">
        <v>87</v>
      </c>
      <c r="B88">
        <v>78.9656558212839</v>
      </c>
      <c r="C88">
        <v>14806.0467344896</v>
      </c>
      <c r="D88">
        <v>0.547984999791387</v>
      </c>
      <c r="E88">
        <v>719.588733956676</v>
      </c>
      <c r="F88">
        <v>8.08477591786322</v>
      </c>
      <c r="G88">
        <v>53436.1898932675</v>
      </c>
      <c r="H88">
        <v>0.697256397135152</v>
      </c>
      <c r="I88">
        <v>0.410651620199521</v>
      </c>
      <c r="J88">
        <v>0.220555299954952</v>
      </c>
      <c r="K88">
        <v>21.6166650153591</v>
      </c>
      <c r="L88">
        <v>922.096610106386</v>
      </c>
      <c r="M88">
        <v>162.515921562028</v>
      </c>
      <c r="N88">
        <v>2314.32966266654</v>
      </c>
      <c r="O88">
        <v>6.25092317086156</v>
      </c>
      <c r="P88">
        <v>119703.570077759</v>
      </c>
      <c r="Q88">
        <v>66267.3801844912</v>
      </c>
    </row>
    <row r="89" spans="1:17">
      <c r="A89">
        <v>88</v>
      </c>
      <c r="B89">
        <v>78.72548990446</v>
      </c>
      <c r="C89">
        <v>14741.8692235851</v>
      </c>
      <c r="D89">
        <v>0.547827910789913</v>
      </c>
      <c r="E89">
        <v>717.090204274899</v>
      </c>
      <c r="F89">
        <v>8.11646742837367</v>
      </c>
      <c r="G89">
        <v>53409.7465871419</v>
      </c>
      <c r="H89">
        <v>0.695711346052219</v>
      </c>
      <c r="I89">
        <v>0.410385105987509</v>
      </c>
      <c r="J89">
        <v>0.220412158861428</v>
      </c>
      <c r="K89">
        <v>21.5934621971274</v>
      </c>
      <c r="L89">
        <v>922.641487600667</v>
      </c>
      <c r="M89">
        <v>163.362354056932</v>
      </c>
      <c r="N89">
        <v>2313.81111943874</v>
      </c>
      <c r="O89">
        <v>6.24864348150737</v>
      </c>
      <c r="P89">
        <v>119651.901386573</v>
      </c>
      <c r="Q89">
        <v>66242.1547994309</v>
      </c>
    </row>
    <row r="90" spans="1:17">
      <c r="A90">
        <v>89</v>
      </c>
      <c r="B90">
        <v>78.4642410492328</v>
      </c>
      <c r="C90">
        <v>14691.7730061215</v>
      </c>
      <c r="D90">
        <v>0.547847772043423</v>
      </c>
      <c r="E90">
        <v>714.843381341725</v>
      </c>
      <c r="F90">
        <v>8.14404321089791</v>
      </c>
      <c r="G90">
        <v>53409.2857776874</v>
      </c>
      <c r="H90">
        <v>0.69543436288022</v>
      </c>
      <c r="I90">
        <v>0.410113179514768</v>
      </c>
      <c r="J90">
        <v>0.220266110917597</v>
      </c>
      <c r="K90">
        <v>21.5879101570674</v>
      </c>
      <c r="L90">
        <v>923.213929515114</v>
      </c>
      <c r="M90">
        <v>163.852399825513</v>
      </c>
      <c r="N90">
        <v>2313.77419011999</v>
      </c>
      <c r="O90">
        <v>6.24852849275529</v>
      </c>
      <c r="P90">
        <v>119650.434206557</v>
      </c>
      <c r="Q90">
        <v>66241.1484288693</v>
      </c>
    </row>
    <row r="91" spans="1:17">
      <c r="A91">
        <v>90</v>
      </c>
      <c r="B91">
        <v>78.259140980149</v>
      </c>
      <c r="C91">
        <v>14638.3843375348</v>
      </c>
      <c r="D91">
        <v>0.547676852393843</v>
      </c>
      <c r="E91">
        <v>712.871862895371</v>
      </c>
      <c r="F91">
        <v>8.17080149900269</v>
      </c>
      <c r="G91">
        <v>53387.0009410824</v>
      </c>
      <c r="H91">
        <v>0.694171969406939</v>
      </c>
      <c r="I91">
        <v>0.409892391557444</v>
      </c>
      <c r="J91">
        <v>0.220147528762411</v>
      </c>
      <c r="K91">
        <v>21.5655193254626</v>
      </c>
      <c r="L91">
        <v>923.666280603293</v>
      </c>
      <c r="M91">
        <v>164.505912918829</v>
      </c>
      <c r="N91">
        <v>2313.35222901355</v>
      </c>
      <c r="O91">
        <v>6.24664747459801</v>
      </c>
      <c r="P91">
        <v>119607.332688107</v>
      </c>
      <c r="Q91">
        <v>66220.3317470247</v>
      </c>
    </row>
    <row r="92" spans="1:17">
      <c r="A92">
        <v>91</v>
      </c>
      <c r="B92">
        <v>78.0491082249652</v>
      </c>
      <c r="C92">
        <v>14574.333118273</v>
      </c>
      <c r="D92">
        <v>0.547488675179204</v>
      </c>
      <c r="E92">
        <v>710.450554469063</v>
      </c>
      <c r="F92">
        <v>8.20213000496701</v>
      </c>
      <c r="G92">
        <v>53352.6190004276</v>
      </c>
      <c r="H92">
        <v>0.692353745486885</v>
      </c>
      <c r="I92">
        <v>0.409657969435154</v>
      </c>
      <c r="J92">
        <v>0.220021623885979</v>
      </c>
      <c r="K92">
        <v>21.5389033246364</v>
      </c>
      <c r="L92">
        <v>924.129579132703</v>
      </c>
      <c r="M92">
        <v>165.342667076827</v>
      </c>
      <c r="N92">
        <v>2312.69147987754</v>
      </c>
      <c r="O92">
        <v>6.24373013725435</v>
      </c>
      <c r="P92">
        <v>119540.574971771</v>
      </c>
      <c r="Q92">
        <v>66187.9559713435</v>
      </c>
    </row>
    <row r="93" spans="1:17">
      <c r="A93">
        <v>92</v>
      </c>
      <c r="B93">
        <v>77.809835118966</v>
      </c>
      <c r="C93">
        <v>14510.0309533196</v>
      </c>
      <c r="D93">
        <v>0.547329235950403</v>
      </c>
      <c r="E93">
        <v>707.934298544106</v>
      </c>
      <c r="F93">
        <v>8.23492465228668</v>
      </c>
      <c r="G93">
        <v>53326.2163265778</v>
      </c>
      <c r="H93">
        <v>0.690824322465588</v>
      </c>
      <c r="I93">
        <v>0.409387111988631</v>
      </c>
      <c r="J93">
        <v>0.219876150101329</v>
      </c>
      <c r="K93">
        <v>21.5156020746686</v>
      </c>
      <c r="L93">
        <v>924.684874041506</v>
      </c>
      <c r="M93">
        <v>166.231072621558</v>
      </c>
      <c r="N93">
        <v>2312.17384960515</v>
      </c>
      <c r="O93">
        <v>6.24145549901649</v>
      </c>
      <c r="P93">
        <v>119489.011602934</v>
      </c>
      <c r="Q93">
        <v>66162.7952763565</v>
      </c>
    </row>
    <row r="94" spans="1:17">
      <c r="A94">
        <v>93</v>
      </c>
      <c r="B94">
        <v>77.6185484488673</v>
      </c>
      <c r="C94">
        <v>14448.000803288</v>
      </c>
      <c r="D94">
        <v>0.547145144381586</v>
      </c>
      <c r="E94">
        <v>705.577835928328</v>
      </c>
      <c r="F94">
        <v>8.26551326993948</v>
      </c>
      <c r="G94">
        <v>53290.7474865593</v>
      </c>
      <c r="H94">
        <v>0.688983107522521</v>
      </c>
      <c r="I94">
        <v>0.409166232153073</v>
      </c>
      <c r="J94">
        <v>0.219757518599615</v>
      </c>
      <c r="K94">
        <v>21.4895404280795</v>
      </c>
      <c r="L94">
        <v>925.117307282867</v>
      </c>
      <c r="M94">
        <v>167.084647626769</v>
      </c>
      <c r="N94">
        <v>2311.49167264679</v>
      </c>
      <c r="O94">
        <v>6.23844746257816</v>
      </c>
      <c r="P94">
        <v>119420.142363673</v>
      </c>
      <c r="Q94">
        <v>66129.3948771136</v>
      </c>
    </row>
    <row r="95" spans="1:17">
      <c r="A95">
        <v>94</v>
      </c>
      <c r="B95">
        <v>77.3876376199182</v>
      </c>
      <c r="C95">
        <v>14386.3588707629</v>
      </c>
      <c r="D95">
        <v>0.547002772040662</v>
      </c>
      <c r="E95">
        <v>703.124786220606</v>
      </c>
      <c r="F95">
        <v>8.29764704046161</v>
      </c>
      <c r="G95">
        <v>53266.6399102681</v>
      </c>
      <c r="H95">
        <v>0.687560058752702</v>
      </c>
      <c r="I95">
        <v>0.408898829341503</v>
      </c>
      <c r="J95">
        <v>0.219613900251572</v>
      </c>
      <c r="K95">
        <v>21.4682599538359</v>
      </c>
      <c r="L95">
        <v>925.668864049868</v>
      </c>
      <c r="M95">
        <v>167.985690045733</v>
      </c>
      <c r="N95">
        <v>2311.01409754164</v>
      </c>
      <c r="O95">
        <v>6.23635673360407</v>
      </c>
      <c r="P95">
        <v>119372.928107004</v>
      </c>
      <c r="Q95">
        <v>66106.2881967363</v>
      </c>
    </row>
    <row r="96" spans="1:17">
      <c r="A96">
        <v>95</v>
      </c>
      <c r="B96">
        <v>77.2813021192044</v>
      </c>
      <c r="C96">
        <v>14340.5829653431</v>
      </c>
      <c r="D96">
        <v>0.546863012164099</v>
      </c>
      <c r="E96">
        <v>701.381132315088</v>
      </c>
      <c r="F96">
        <v>8.31960303225611</v>
      </c>
      <c r="G96">
        <v>53233.1662701207</v>
      </c>
      <c r="H96">
        <v>0.685923652869656</v>
      </c>
      <c r="I96">
        <v>0.408763887073688</v>
      </c>
      <c r="J96">
        <v>0.219541424627732</v>
      </c>
      <c r="K96">
        <v>21.4478885600604</v>
      </c>
      <c r="L96">
        <v>925.915236996652</v>
      </c>
      <c r="M96">
        <v>168.661455879206</v>
      </c>
      <c r="N96">
        <v>2310.3704267201</v>
      </c>
      <c r="O96">
        <v>6.23352603543731</v>
      </c>
      <c r="P96">
        <v>119307.957522789</v>
      </c>
      <c r="Q96">
        <v>66074.7912526678</v>
      </c>
    </row>
    <row r="97" spans="1:17">
      <c r="A97">
        <v>96</v>
      </c>
      <c r="B97">
        <v>77.0388220212313</v>
      </c>
      <c r="C97">
        <v>14303.6427041644</v>
      </c>
      <c r="D97">
        <v>0.546964176035797</v>
      </c>
      <c r="E97">
        <v>699.543401853794</v>
      </c>
      <c r="F97">
        <v>8.34273331464628</v>
      </c>
      <c r="G97">
        <v>53245.6596988565</v>
      </c>
      <c r="H97">
        <v>0.686293453585752</v>
      </c>
      <c r="I97">
        <v>0.408520846307242</v>
      </c>
      <c r="J97">
        <v>0.219410890796845</v>
      </c>
      <c r="K97">
        <v>21.4512177002966</v>
      </c>
      <c r="L97">
        <v>926.439202150754</v>
      </c>
      <c r="M97">
        <v>168.93155979099</v>
      </c>
      <c r="N97">
        <v>2310.57448736575</v>
      </c>
      <c r="O97">
        <v>6.23448858645152</v>
      </c>
      <c r="P97">
        <v>119331.476508829</v>
      </c>
      <c r="Q97">
        <v>66085.8168099729</v>
      </c>
    </row>
    <row r="98" spans="1:17">
      <c r="A98">
        <v>97</v>
      </c>
      <c r="B98">
        <v>76.8197064374043</v>
      </c>
      <c r="C98">
        <v>14238.6528050998</v>
      </c>
      <c r="D98">
        <v>0.54676770640391</v>
      </c>
      <c r="E98">
        <v>697.067169884013</v>
      </c>
      <c r="F98">
        <v>8.37640880720326</v>
      </c>
      <c r="G98">
        <v>53213.3502178383</v>
      </c>
      <c r="H98">
        <v>0.684563639775825</v>
      </c>
      <c r="I98">
        <v>0.408265905684097</v>
      </c>
      <c r="J98">
        <v>0.219273965717672</v>
      </c>
      <c r="K98">
        <v>21.4244293237707</v>
      </c>
      <c r="L98">
        <v>926.952532405624</v>
      </c>
      <c r="M98">
        <v>169.860732760675</v>
      </c>
      <c r="N98">
        <v>2309.95386273496</v>
      </c>
      <c r="O98">
        <v>6.23174704543688</v>
      </c>
      <c r="P98">
        <v>119268.776759348</v>
      </c>
      <c r="Q98">
        <v>66055.4265415092</v>
      </c>
    </row>
    <row r="99" spans="1:17">
      <c r="A99">
        <v>98</v>
      </c>
      <c r="B99">
        <v>76.5883420271523</v>
      </c>
      <c r="C99">
        <v>14176.710306512</v>
      </c>
      <c r="D99">
        <v>0.546624355636206</v>
      </c>
      <c r="E99">
        <v>694.589214406063</v>
      </c>
      <c r="F99">
        <v>8.40968749812772</v>
      </c>
      <c r="G99">
        <v>53189.3071292322</v>
      </c>
      <c r="H99">
        <v>0.68315515871792</v>
      </c>
      <c r="I99">
        <v>0.407993737844064</v>
      </c>
      <c r="J99">
        <v>0.21912778813881</v>
      </c>
      <c r="K99">
        <v>21.4031012531558</v>
      </c>
      <c r="L99">
        <v>927.515221037539</v>
      </c>
      <c r="M99">
        <v>170.803629812676</v>
      </c>
      <c r="N99">
        <v>2309.47728192979</v>
      </c>
      <c r="O99">
        <v>6.22966230471218</v>
      </c>
      <c r="P99">
        <v>119221.703429252</v>
      </c>
      <c r="Q99">
        <v>66032.39630002</v>
      </c>
    </row>
    <row r="100" spans="1:17">
      <c r="A100">
        <v>99</v>
      </c>
      <c r="B100">
        <v>76.3904702401972</v>
      </c>
      <c r="C100">
        <v>14111.9931097772</v>
      </c>
      <c r="D100">
        <v>0.546394685597812</v>
      </c>
      <c r="E100">
        <v>692.179367131468</v>
      </c>
      <c r="F100">
        <v>8.44318402068641</v>
      </c>
      <c r="G100">
        <v>53152.3621628918</v>
      </c>
      <c r="H100">
        <v>0.681236063288373</v>
      </c>
      <c r="I100">
        <v>0.4077528895417</v>
      </c>
      <c r="J100">
        <v>0.218998431850027</v>
      </c>
      <c r="K100">
        <v>21.3736027023881</v>
      </c>
      <c r="L100">
        <v>927.995062866285</v>
      </c>
      <c r="M100">
        <v>171.801537789951</v>
      </c>
      <c r="N100">
        <v>2308.77362527759</v>
      </c>
      <c r="O100">
        <v>6.22654530379234</v>
      </c>
      <c r="P100">
        <v>119150.154724507</v>
      </c>
      <c r="Q100">
        <v>65997.7925616156</v>
      </c>
    </row>
    <row r="101" spans="1:17">
      <c r="A101">
        <v>100</v>
      </c>
      <c r="B101">
        <v>76.1975371811287</v>
      </c>
      <c r="C101">
        <v>14053.163642567</v>
      </c>
      <c r="D101">
        <v>0.546214144401874</v>
      </c>
      <c r="E101">
        <v>689.896016531885</v>
      </c>
      <c r="F101">
        <v>8.47449320447851</v>
      </c>
      <c r="G101">
        <v>53123.2887306981</v>
      </c>
      <c r="H101">
        <v>0.67961813000839</v>
      </c>
      <c r="I101">
        <v>0.407509825707175</v>
      </c>
      <c r="J101">
        <v>0.218867885629594</v>
      </c>
      <c r="K101">
        <v>21.3497313004435</v>
      </c>
      <c r="L101">
        <v>928.493709815598</v>
      </c>
      <c r="M101">
        <v>172.816185370351</v>
      </c>
      <c r="N101">
        <v>2308.20669471105</v>
      </c>
      <c r="O101">
        <v>6.22405111823963</v>
      </c>
      <c r="P101">
        <v>119093.439790358</v>
      </c>
      <c r="Q101">
        <v>65970.1510596602</v>
      </c>
    </row>
    <row r="102" spans="1:17">
      <c r="A102">
        <v>101</v>
      </c>
      <c r="B102">
        <v>76.0705965863463</v>
      </c>
      <c r="C102">
        <v>14001.4673600205</v>
      </c>
      <c r="D102">
        <v>0.546056558398619</v>
      </c>
      <c r="E102">
        <v>687.899676406662</v>
      </c>
      <c r="F102">
        <v>8.5009785166467</v>
      </c>
      <c r="G102">
        <v>53088.6170101653</v>
      </c>
      <c r="H102">
        <v>0.677910264958559</v>
      </c>
      <c r="I102">
        <v>0.407339658194804</v>
      </c>
      <c r="J102">
        <v>0.218776491014578</v>
      </c>
      <c r="K102">
        <v>21.3274474937901</v>
      </c>
      <c r="L102">
        <v>928.816020680465</v>
      </c>
      <c r="M102">
        <v>173.654533501045</v>
      </c>
      <c r="N102">
        <v>2307.53966053648</v>
      </c>
      <c r="O102">
        <v>6.22111895457206</v>
      </c>
      <c r="P102">
        <v>119026.173229064</v>
      </c>
      <c r="Q102">
        <v>65937.5562188988</v>
      </c>
    </row>
    <row r="103" spans="1:17">
      <c r="A103">
        <v>102</v>
      </c>
      <c r="B103">
        <v>75.807558616106</v>
      </c>
      <c r="C103">
        <v>13942.9032097662</v>
      </c>
      <c r="D103">
        <v>0.545993644076211</v>
      </c>
      <c r="E103">
        <v>685.412329820485</v>
      </c>
      <c r="F103">
        <v>8.53502915521787</v>
      </c>
      <c r="G103">
        <v>53076.9770523232</v>
      </c>
      <c r="H103">
        <v>0.677107200266398</v>
      </c>
      <c r="I103">
        <v>0.407047820388373</v>
      </c>
      <c r="J103">
        <v>0.218619748969084</v>
      </c>
      <c r="K103">
        <v>21.3134733642362</v>
      </c>
      <c r="L103">
        <v>929.428561337171</v>
      </c>
      <c r="M103">
        <v>174.435086759192</v>
      </c>
      <c r="N103">
        <v>2307.2930954264</v>
      </c>
      <c r="O103">
        <v>6.22006702799131</v>
      </c>
      <c r="P103">
        <v>119003.085403736</v>
      </c>
      <c r="Q103">
        <v>65926.1083514124</v>
      </c>
    </row>
    <row r="104" spans="1:17">
      <c r="A104">
        <v>103</v>
      </c>
      <c r="B104">
        <v>75.6179407379786</v>
      </c>
      <c r="C104">
        <v>13878.6406575357</v>
      </c>
      <c r="D104">
        <v>0.545753905739813</v>
      </c>
      <c r="E104">
        <v>683.018463986133</v>
      </c>
      <c r="F104">
        <v>8.56931643631316</v>
      </c>
      <c r="G104">
        <v>53039.4342490995</v>
      </c>
      <c r="H104">
        <v>0.675183059511957</v>
      </c>
      <c r="I104">
        <v>0.406806828883518</v>
      </c>
      <c r="J104">
        <v>0.218490315768226</v>
      </c>
      <c r="K104">
        <v>21.2835236375372</v>
      </c>
      <c r="L104">
        <v>929.909099729458</v>
      </c>
      <c r="M104">
        <v>175.506144561032</v>
      </c>
      <c r="N104">
        <v>2306.58013154213</v>
      </c>
      <c r="O104">
        <v>6.21690739936958</v>
      </c>
      <c r="P104">
        <v>118930.463500305</v>
      </c>
      <c r="Q104">
        <v>65891.0292512056</v>
      </c>
    </row>
    <row r="105" spans="1:17">
      <c r="A105">
        <v>104</v>
      </c>
      <c r="B105">
        <v>75.4211558799896</v>
      </c>
      <c r="C105">
        <v>13818.3997517126</v>
      </c>
      <c r="D105">
        <v>0.545569849260844</v>
      </c>
      <c r="E105">
        <v>680.659763208045</v>
      </c>
      <c r="F105">
        <v>8.60253704306934</v>
      </c>
      <c r="G105">
        <v>53010.1045425337</v>
      </c>
      <c r="H105">
        <v>0.673568257006665</v>
      </c>
      <c r="I105">
        <v>0.406552930865419</v>
      </c>
      <c r="J105">
        <v>0.218353950657789</v>
      </c>
      <c r="K105">
        <v>21.2593578097177</v>
      </c>
      <c r="L105">
        <v>930.430943432287</v>
      </c>
      <c r="M105">
        <v>176.60178490154</v>
      </c>
      <c r="N105">
        <v>2306.00839735329</v>
      </c>
      <c r="O105">
        <v>6.21439422614237</v>
      </c>
      <c r="P105">
        <v>118873.295740047</v>
      </c>
      <c r="Q105">
        <v>65863.1911975138</v>
      </c>
    </row>
    <row r="106" spans="1:17">
      <c r="A106">
        <v>105</v>
      </c>
      <c r="B106">
        <v>75.2769248486456</v>
      </c>
      <c r="C106">
        <v>13762.5764012913</v>
      </c>
      <c r="D106">
        <v>0.545400845176204</v>
      </c>
      <c r="E106">
        <v>678.481430416929</v>
      </c>
      <c r="F106">
        <v>8.63251298625071</v>
      </c>
      <c r="G106">
        <v>52975.2130757059</v>
      </c>
      <c r="H106">
        <v>0.671838368032247</v>
      </c>
      <c r="I106">
        <v>0.406355325900723</v>
      </c>
      <c r="J106">
        <v>0.218247819766986</v>
      </c>
      <c r="K106">
        <v>21.2359245295814</v>
      </c>
      <c r="L106">
        <v>930.813499301747</v>
      </c>
      <c r="M106">
        <v>177.56838147144</v>
      </c>
      <c r="N106">
        <v>2305.33657668495</v>
      </c>
      <c r="O106">
        <v>6.21144244570236</v>
      </c>
      <c r="P106">
        <v>118805.619508415</v>
      </c>
      <c r="Q106">
        <v>65830.4064327087</v>
      </c>
    </row>
    <row r="107" spans="1:17">
      <c r="A107">
        <v>106</v>
      </c>
      <c r="B107">
        <v>75.0063928227213</v>
      </c>
      <c r="C107">
        <v>13710.5843733883</v>
      </c>
      <c r="D107">
        <v>0.545397151767182</v>
      </c>
      <c r="E107">
        <v>676.165396799321</v>
      </c>
      <c r="F107">
        <v>8.66497201988541</v>
      </c>
      <c r="G107">
        <v>52973.6059032259</v>
      </c>
      <c r="H107">
        <v>0.671506168252116</v>
      </c>
      <c r="I107">
        <v>0.406066259266752</v>
      </c>
      <c r="J107">
        <v>0.218092566079855</v>
      </c>
      <c r="K107">
        <v>21.2279931551608</v>
      </c>
      <c r="L107">
        <v>931.43094730009</v>
      </c>
      <c r="M107">
        <v>178.205535841722</v>
      </c>
      <c r="N107">
        <v>2305.27504329516</v>
      </c>
      <c r="O107">
        <v>6.21121858009485</v>
      </c>
      <c r="P107">
        <v>118801.829971688</v>
      </c>
      <c r="Q107">
        <v>65828.2240684617</v>
      </c>
    </row>
    <row r="108" spans="1:17">
      <c r="A108">
        <v>107</v>
      </c>
      <c r="B108">
        <v>74.8221839623694</v>
      </c>
      <c r="C108">
        <v>13647.0620971562</v>
      </c>
      <c r="D108">
        <v>0.545151472596951</v>
      </c>
      <c r="E108">
        <v>673.79340735074</v>
      </c>
      <c r="F108">
        <v>8.7000197321748</v>
      </c>
      <c r="G108">
        <v>52936.2874025985</v>
      </c>
      <c r="H108">
        <v>0.669612706531557</v>
      </c>
      <c r="I108">
        <v>0.405824286237751</v>
      </c>
      <c r="J108">
        <v>0.217962605715968</v>
      </c>
      <c r="K108">
        <v>21.197986077283</v>
      </c>
      <c r="L108">
        <v>931.914857825348</v>
      </c>
      <c r="M108">
        <v>179.341816159687</v>
      </c>
      <c r="N108">
        <v>2304.56784134911</v>
      </c>
      <c r="O108">
        <v>6.20808347475362</v>
      </c>
      <c r="P108">
        <v>118729.709531474</v>
      </c>
      <c r="Q108">
        <v>65793.4221288751</v>
      </c>
    </row>
    <row r="109" spans="1:17">
      <c r="A109">
        <v>108</v>
      </c>
      <c r="B109">
        <v>74.6209949760915</v>
      </c>
      <c r="C109">
        <v>13586.1303282443</v>
      </c>
      <c r="D109">
        <v>0.544968324060354</v>
      </c>
      <c r="E109">
        <v>671.383046046268</v>
      </c>
      <c r="F109">
        <v>8.73491264653434</v>
      </c>
      <c r="G109">
        <v>52907.5277329291</v>
      </c>
      <c r="H109">
        <v>0.668036739893717</v>
      </c>
      <c r="I109">
        <v>0.405560872576944</v>
      </c>
      <c r="J109">
        <v>0.217821129885571</v>
      </c>
      <c r="K109">
        <v>21.1740021916396</v>
      </c>
      <c r="L109">
        <v>932.458318871373</v>
      </c>
      <c r="M109">
        <v>180.509121900091</v>
      </c>
      <c r="N109">
        <v>2304.00625399824</v>
      </c>
      <c r="O109">
        <v>6.205618097971</v>
      </c>
      <c r="P109">
        <v>118673.661621645</v>
      </c>
      <c r="Q109">
        <v>65766.1338887154</v>
      </c>
    </row>
    <row r="110" spans="1:17">
      <c r="A110">
        <v>109</v>
      </c>
      <c r="B110">
        <v>74.4658486992158</v>
      </c>
      <c r="C110">
        <v>13528.2062017903</v>
      </c>
      <c r="D110">
        <v>0.544795314887175</v>
      </c>
      <c r="E110">
        <v>669.099015613224</v>
      </c>
      <c r="F110">
        <v>8.76739550793228</v>
      </c>
      <c r="G110">
        <v>52873.2270028629</v>
      </c>
      <c r="H110">
        <v>0.666332512757745</v>
      </c>
      <c r="I110">
        <v>0.405345121193788</v>
      </c>
      <c r="J110">
        <v>0.217705252804641</v>
      </c>
      <c r="K110">
        <v>21.1502576213971</v>
      </c>
      <c r="L110">
        <v>932.881745993481</v>
      </c>
      <c r="M110">
        <v>181.573843857139</v>
      </c>
      <c r="N110">
        <v>2303.3447908485</v>
      </c>
      <c r="O110">
        <v>6.20271429414297</v>
      </c>
      <c r="P110">
        <v>118607.134283958</v>
      </c>
      <c r="Q110">
        <v>65733.9072810946</v>
      </c>
    </row>
    <row r="111" spans="1:17">
      <c r="A111">
        <v>110</v>
      </c>
      <c r="B111">
        <v>74.3832351473137</v>
      </c>
      <c r="C111">
        <v>13471.7954636189</v>
      </c>
      <c r="D111">
        <v>0.544447933235066</v>
      </c>
      <c r="E111">
        <v>667.210773709513</v>
      </c>
      <c r="F111">
        <v>8.79677740483038</v>
      </c>
      <c r="G111">
        <v>52821.8731547335</v>
      </c>
      <c r="H111">
        <v>0.663897205114431</v>
      </c>
      <c r="I111">
        <v>0.405183115445211</v>
      </c>
      <c r="J111">
        <v>0.217618241759964</v>
      </c>
      <c r="K111">
        <v>21.113278945408</v>
      </c>
      <c r="L111">
        <v>933.181863378519</v>
      </c>
      <c r="M111">
        <v>182.870495020605</v>
      </c>
      <c r="N111">
        <v>2302.39224828163</v>
      </c>
      <c r="O111">
        <v>6.19846178373089</v>
      </c>
      <c r="P111">
        <v>118508.385936859</v>
      </c>
      <c r="Q111">
        <v>65686.5127821256</v>
      </c>
    </row>
    <row r="112" spans="1:17">
      <c r="A112">
        <v>111</v>
      </c>
      <c r="B112">
        <v>74.1321218928915</v>
      </c>
      <c r="C112">
        <v>13415.6852599517</v>
      </c>
      <c r="D112">
        <v>0.544361648930041</v>
      </c>
      <c r="E112">
        <v>664.85629754617</v>
      </c>
      <c r="F112">
        <v>8.83180370162535</v>
      </c>
      <c r="G112">
        <v>52809.8333830147</v>
      </c>
      <c r="H112">
        <v>0.663122656931418</v>
      </c>
      <c r="I112">
        <v>0.404900448946741</v>
      </c>
      <c r="J112">
        <v>0.217466425497004</v>
      </c>
      <c r="K112">
        <v>21.0979379118525</v>
      </c>
      <c r="L112">
        <v>933.777716111992</v>
      </c>
      <c r="M112">
        <v>183.705269674056</v>
      </c>
      <c r="N112">
        <v>2302.14394981958</v>
      </c>
      <c r="O112">
        <v>6.1973919952551</v>
      </c>
      <c r="P112">
        <v>118484.698738682</v>
      </c>
      <c r="Q112">
        <v>65674.8653556674</v>
      </c>
    </row>
    <row r="113" spans="1:17">
      <c r="A113">
        <v>112</v>
      </c>
      <c r="B113">
        <v>73.9275874967809</v>
      </c>
      <c r="C113">
        <v>13354.8071339785</v>
      </c>
      <c r="D113">
        <v>0.544182723674325</v>
      </c>
      <c r="E113">
        <v>662.418316362746</v>
      </c>
      <c r="F113">
        <v>8.86804985173048</v>
      </c>
      <c r="G113">
        <v>52782.3325650293</v>
      </c>
      <c r="H113">
        <v>0.661617240895263</v>
      </c>
      <c r="I113">
        <v>0.404628932346811</v>
      </c>
      <c r="J113">
        <v>0.217320597690185</v>
      </c>
      <c r="K113">
        <v>21.0746048722852</v>
      </c>
      <c r="L113">
        <v>934.340606435074</v>
      </c>
      <c r="M113">
        <v>184.948501208253</v>
      </c>
      <c r="N113">
        <v>2301.60529214674</v>
      </c>
      <c r="O113">
        <v>6.19503145229429</v>
      </c>
      <c r="P113">
        <v>118431.095424367</v>
      </c>
      <c r="Q113">
        <v>65648.7628593378</v>
      </c>
    </row>
    <row r="114" spans="1:17">
      <c r="A114">
        <v>113</v>
      </c>
      <c r="B114">
        <v>73.7682185355094</v>
      </c>
      <c r="C114">
        <v>13296.3375413258</v>
      </c>
      <c r="D114">
        <v>0.544010423144639</v>
      </c>
      <c r="E114">
        <v>660.086568095965</v>
      </c>
      <c r="F114">
        <v>8.90219781603474</v>
      </c>
      <c r="G114">
        <v>52749.0887122884</v>
      </c>
      <c r="H114">
        <v>0.659969757699701</v>
      </c>
      <c r="I114">
        <v>0.404402684688372</v>
      </c>
      <c r="J114">
        <v>0.217199083205116</v>
      </c>
      <c r="K114">
        <v>21.0511937676509</v>
      </c>
      <c r="L114">
        <v>934.788527498527</v>
      </c>
      <c r="M114">
        <v>186.101655777235</v>
      </c>
      <c r="N114">
        <v>2300.96320894113</v>
      </c>
      <c r="O114">
        <v>6.19221598570582</v>
      </c>
      <c r="P114">
        <v>118366.627021651</v>
      </c>
      <c r="Q114">
        <v>65617.5383093627</v>
      </c>
    </row>
    <row r="115" spans="1:17">
      <c r="A115">
        <v>114</v>
      </c>
      <c r="B115">
        <v>73.66862049561</v>
      </c>
      <c r="C115">
        <v>13237.2174626976</v>
      </c>
      <c r="D115">
        <v>0.543668504536641</v>
      </c>
      <c r="E115">
        <v>658.033506312026</v>
      </c>
      <c r="F115">
        <v>8.93475562477185</v>
      </c>
      <c r="G115">
        <v>52699.5192331762</v>
      </c>
      <c r="H115">
        <v>0.657613367779745</v>
      </c>
      <c r="I115">
        <v>0.404214089990797</v>
      </c>
      <c r="J115">
        <v>0.217097791604043</v>
      </c>
      <c r="K115">
        <v>21.014856396799</v>
      </c>
      <c r="L115">
        <v>935.148091993077</v>
      </c>
      <c r="M115">
        <v>187.551062890426</v>
      </c>
      <c r="N115">
        <v>2300.04152838008</v>
      </c>
      <c r="O115">
        <v>6.1881073522827</v>
      </c>
      <c r="P115">
        <v>118271.303181166</v>
      </c>
      <c r="Q115">
        <v>65571.7839479895</v>
      </c>
    </row>
    <row r="116" spans="1:17">
      <c r="A116">
        <v>115</v>
      </c>
      <c r="B116">
        <v>73.4141170086167</v>
      </c>
      <c r="C116">
        <v>13196.9829669342</v>
      </c>
      <c r="D116">
        <v>0.543695289650676</v>
      </c>
      <c r="E116">
        <v>656.193294357819</v>
      </c>
      <c r="F116">
        <v>8.96300545560889</v>
      </c>
      <c r="G116">
        <v>52706.708956818</v>
      </c>
      <c r="H116">
        <v>0.657736207291151</v>
      </c>
      <c r="I116">
        <v>0.403962183351113</v>
      </c>
      <c r="J116">
        <v>0.216962496035382</v>
      </c>
      <c r="K116">
        <v>21.0110872886407</v>
      </c>
      <c r="L116">
        <v>935.697640525917</v>
      </c>
      <c r="M116">
        <v>187.928893406034</v>
      </c>
      <c r="N116">
        <v>2300.151109623</v>
      </c>
      <c r="O116">
        <v>6.1886298889528</v>
      </c>
      <c r="P116">
        <v>118284.630330208</v>
      </c>
      <c r="Q116">
        <v>65577.9213733905</v>
      </c>
    </row>
    <row r="117" spans="1:17">
      <c r="A117">
        <v>116</v>
      </c>
      <c r="B117">
        <v>73.2003218536812</v>
      </c>
      <c r="C117">
        <v>13137.1484502324</v>
      </c>
      <c r="D117">
        <v>0.543534683475137</v>
      </c>
      <c r="E117">
        <v>653.751123075851</v>
      </c>
      <c r="F117">
        <v>9.00024713453825</v>
      </c>
      <c r="G117">
        <v>52682.6273009257</v>
      </c>
      <c r="H117">
        <v>0.656391402752831</v>
      </c>
      <c r="I117">
        <v>0.403682099952518</v>
      </c>
      <c r="J117">
        <v>0.216812067119603</v>
      </c>
      <c r="K117">
        <v>20.9896173801068</v>
      </c>
      <c r="L117">
        <v>936.283528781483</v>
      </c>
      <c r="M117">
        <v>189.199176934129</v>
      </c>
      <c r="N117">
        <v>2299.67420805889</v>
      </c>
      <c r="O117">
        <v>6.18654835589036</v>
      </c>
      <c r="P117">
        <v>118237.582695208</v>
      </c>
      <c r="Q117">
        <v>65554.9553942819</v>
      </c>
    </row>
    <row r="118" spans="1:17">
      <c r="A118">
        <v>117</v>
      </c>
      <c r="B118">
        <v>73.0334984110715</v>
      </c>
      <c r="C118">
        <v>13079.1419523979</v>
      </c>
      <c r="D118">
        <v>0.543375899094326</v>
      </c>
      <c r="E118">
        <v>651.398825775823</v>
      </c>
      <c r="F118">
        <v>9.03562804388159</v>
      </c>
      <c r="G118">
        <v>52652.0648724416</v>
      </c>
      <c r="H118">
        <v>0.654872310508318</v>
      </c>
      <c r="I118">
        <v>0.403447160413242</v>
      </c>
      <c r="J118">
        <v>0.216685884345672</v>
      </c>
      <c r="K118">
        <v>20.9675889506209</v>
      </c>
      <c r="L118">
        <v>936.753509680423</v>
      </c>
      <c r="M118">
        <v>190.391459596917</v>
      </c>
      <c r="N118">
        <v>2299.08058180678</v>
      </c>
      <c r="O118">
        <v>6.18395207028036</v>
      </c>
      <c r="P118">
        <v>118178.261814994</v>
      </c>
      <c r="Q118">
        <v>65526.1969425528</v>
      </c>
    </row>
    <row r="119" spans="1:17">
      <c r="A119">
        <v>118</v>
      </c>
      <c r="B119">
        <v>72.9129915104731</v>
      </c>
      <c r="C119">
        <v>13017.9831792788</v>
      </c>
      <c r="D119">
        <v>0.543048213777516</v>
      </c>
      <c r="E119">
        <v>649.201491514353</v>
      </c>
      <c r="F119">
        <v>9.07117971457701</v>
      </c>
      <c r="G119">
        <v>52605.3962765974</v>
      </c>
      <c r="H119">
        <v>0.652642471737068</v>
      </c>
      <c r="I119">
        <v>0.403233253974786</v>
      </c>
      <c r="J119">
        <v>0.216570998158999</v>
      </c>
      <c r="K119">
        <v>20.9325056417137</v>
      </c>
      <c r="L119">
        <v>937.170982767375</v>
      </c>
      <c r="M119">
        <v>191.953254130221</v>
      </c>
      <c r="N119">
        <v>2298.20934107274</v>
      </c>
      <c r="O119">
        <v>6.1800752978293</v>
      </c>
      <c r="P119">
        <v>118088.464940578</v>
      </c>
      <c r="Q119">
        <v>65483.068663981</v>
      </c>
    </row>
    <row r="120" spans="1:17">
      <c r="A120">
        <v>119</v>
      </c>
      <c r="B120">
        <v>72.772431216866</v>
      </c>
      <c r="C120">
        <v>12963.4195884089</v>
      </c>
      <c r="D120">
        <v>0.54283847847359</v>
      </c>
      <c r="E120">
        <v>647.050306858086</v>
      </c>
      <c r="F120">
        <v>9.10442996553677</v>
      </c>
      <c r="G120">
        <v>52572.4792190242</v>
      </c>
      <c r="H120">
        <v>0.650955555154205</v>
      </c>
      <c r="I120">
        <v>0.403005096442019</v>
      </c>
      <c r="J120">
        <v>0.21644845790687</v>
      </c>
      <c r="K120">
        <v>20.9081785636497</v>
      </c>
      <c r="L120">
        <v>937.637026885565</v>
      </c>
      <c r="M120">
        <v>193.42494857272</v>
      </c>
      <c r="N120">
        <v>2297.57336691658</v>
      </c>
      <c r="O120">
        <v>6.17728071007107</v>
      </c>
      <c r="P120">
        <v>118024.545756536</v>
      </c>
      <c r="Q120">
        <v>65452.0665375121</v>
      </c>
    </row>
    <row r="121" spans="1:17">
      <c r="A121">
        <v>120</v>
      </c>
      <c r="B121">
        <v>72.492198614256</v>
      </c>
      <c r="C121">
        <v>12922.7777421922</v>
      </c>
      <c r="D121">
        <v>0.542891496167141</v>
      </c>
      <c r="E121">
        <v>645.127411649178</v>
      </c>
      <c r="F121">
        <v>9.13475026864475</v>
      </c>
      <c r="G121">
        <v>52584.2192694904</v>
      </c>
      <c r="H121">
        <v>0.65123057902908</v>
      </c>
      <c r="I121">
        <v>0.402729452472369</v>
      </c>
      <c r="J121">
        <v>0.216300413346915</v>
      </c>
      <c r="K121">
        <v>20.9065366792304</v>
      </c>
      <c r="L121">
        <v>938.248393677541</v>
      </c>
      <c r="M121">
        <v>193.833871254837</v>
      </c>
      <c r="N121">
        <v>2297.75855329797</v>
      </c>
      <c r="O121">
        <v>6.17815078892276</v>
      </c>
      <c r="P121">
        <v>118046.347452127</v>
      </c>
      <c r="Q121">
        <v>65462.1281826365</v>
      </c>
    </row>
    <row r="122" spans="1:17">
      <c r="A122">
        <v>121</v>
      </c>
      <c r="B122">
        <v>72.3169086911947</v>
      </c>
      <c r="C122">
        <v>12866.757031593</v>
      </c>
      <c r="D122">
        <v>0.542761174130589</v>
      </c>
      <c r="E122">
        <v>642.801077728531</v>
      </c>
      <c r="F122">
        <v>9.17059255556358</v>
      </c>
      <c r="G122">
        <v>52558.2277663807</v>
      </c>
      <c r="H122">
        <v>0.649926233616583</v>
      </c>
      <c r="I122">
        <v>0.402489854005821</v>
      </c>
      <c r="J122">
        <v>0.216171728327646</v>
      </c>
      <c r="K122">
        <v>20.8872095447277</v>
      </c>
      <c r="L122">
        <v>938.733334354719</v>
      </c>
      <c r="M122">
        <v>195.00509701647</v>
      </c>
      <c r="N122">
        <v>2297.24773018056</v>
      </c>
      <c r="O122">
        <v>6.17592787884637</v>
      </c>
      <c r="P122">
        <v>117995.786248172</v>
      </c>
      <c r="Q122">
        <v>65437.5584817915</v>
      </c>
    </row>
    <row r="123" spans="1:17">
      <c r="A123">
        <v>122</v>
      </c>
      <c r="B123">
        <v>72.1774539328311</v>
      </c>
      <c r="C123">
        <v>12804.767304238</v>
      </c>
      <c r="D123">
        <v>0.542451723876125</v>
      </c>
      <c r="E123">
        <v>640.510423896725</v>
      </c>
      <c r="F123">
        <v>9.20850283499101</v>
      </c>
      <c r="G123">
        <v>52515.0923980592</v>
      </c>
      <c r="H123">
        <v>0.647854733854738</v>
      </c>
      <c r="I123">
        <v>0.402256002624152</v>
      </c>
      <c r="J123">
        <v>0.2160461299881</v>
      </c>
      <c r="K123">
        <v>20.8538091052326</v>
      </c>
      <c r="L123">
        <v>939.198039214732</v>
      </c>
      <c r="M123">
        <v>196.652461688121</v>
      </c>
      <c r="N123">
        <v>2296.4390104962</v>
      </c>
      <c r="O123">
        <v>6.17233584959274</v>
      </c>
      <c r="P123">
        <v>117912.736022476</v>
      </c>
      <c r="Q123">
        <v>65397.6436244166</v>
      </c>
    </row>
    <row r="124" spans="1:17">
      <c r="A124">
        <v>123</v>
      </c>
      <c r="B124">
        <v>72.0126992335972</v>
      </c>
      <c r="C124">
        <v>12748.4372015866</v>
      </c>
      <c r="D124">
        <v>0.542260668678151</v>
      </c>
      <c r="E124">
        <v>638.232186126442</v>
      </c>
      <c r="F124">
        <v>9.24465900340858</v>
      </c>
      <c r="G124">
        <v>52485.3953958311</v>
      </c>
      <c r="H124">
        <v>0.646311442267035</v>
      </c>
      <c r="I124">
        <v>0.40200498190249</v>
      </c>
      <c r="J124">
        <v>0.215911310233745</v>
      </c>
      <c r="K124">
        <v>20.8308625993985</v>
      </c>
      <c r="L124">
        <v>939.716960913109</v>
      </c>
      <c r="M124">
        <v>198.190403955238</v>
      </c>
      <c r="N124">
        <v>2295.85937133627</v>
      </c>
      <c r="O124">
        <v>6.16979896007195</v>
      </c>
      <c r="P124">
        <v>117854.954755036</v>
      </c>
      <c r="Q124">
        <v>65369.5593592053</v>
      </c>
    </row>
    <row r="125" spans="1:17">
      <c r="A125">
        <v>124</v>
      </c>
      <c r="B125">
        <v>71.9577428813035</v>
      </c>
      <c r="C125">
        <v>12700.8774792187</v>
      </c>
      <c r="D125">
        <v>0.542051500280755</v>
      </c>
      <c r="E125">
        <v>636.3964271618</v>
      </c>
      <c r="F125">
        <v>9.2731721745245</v>
      </c>
      <c r="G125">
        <v>52445.1955638777</v>
      </c>
      <c r="H125">
        <v>0.644483459412511</v>
      </c>
      <c r="I125">
        <v>0.401857442167968</v>
      </c>
      <c r="J125">
        <v>0.215832068684942</v>
      </c>
      <c r="K125">
        <v>20.8067691752485</v>
      </c>
      <c r="L125">
        <v>939.985879512603</v>
      </c>
      <c r="M125">
        <v>199.582783880149</v>
      </c>
      <c r="N125">
        <v>2295.09782331921</v>
      </c>
      <c r="O125">
        <v>6.16644514231847</v>
      </c>
      <c r="P125">
        <v>117777.423632336</v>
      </c>
      <c r="Q125">
        <v>65332.2280684579</v>
      </c>
    </row>
    <row r="126" spans="1:17">
      <c r="A126">
        <v>125</v>
      </c>
      <c r="B126">
        <v>71.6829717254165</v>
      </c>
      <c r="C126">
        <v>12664.8053305661</v>
      </c>
      <c r="D126">
        <v>0.542171440046729</v>
      </c>
      <c r="E126">
        <v>634.571265287306</v>
      </c>
      <c r="F126">
        <v>9.30205025014754</v>
      </c>
      <c r="G126">
        <v>52461.9098390871</v>
      </c>
      <c r="H126">
        <v>0.645023860666492</v>
      </c>
      <c r="I126">
        <v>0.4016013721778</v>
      </c>
      <c r="J126">
        <v>0.215694537038376</v>
      </c>
      <c r="K126">
        <v>20.8101965355435</v>
      </c>
      <c r="L126">
        <v>940.554893292087</v>
      </c>
      <c r="M126">
        <v>199.740284422506</v>
      </c>
      <c r="N126">
        <v>2295.36906328613</v>
      </c>
      <c r="O126">
        <v>6.16771349549598</v>
      </c>
      <c r="P126">
        <v>117808.655593262</v>
      </c>
      <c r="Q126">
        <v>65346.7457541749</v>
      </c>
    </row>
    <row r="127" spans="1:17">
      <c r="A127">
        <v>126</v>
      </c>
      <c r="B127">
        <v>71.5232567768696</v>
      </c>
      <c r="C127">
        <v>12603.2683270126</v>
      </c>
      <c r="D127">
        <v>0.54188949172413</v>
      </c>
      <c r="E127">
        <v>632.234822602593</v>
      </c>
      <c r="F127">
        <v>9.34164839753602</v>
      </c>
      <c r="G127">
        <v>52423.8473774277</v>
      </c>
      <c r="H127">
        <v>0.643177767770102</v>
      </c>
      <c r="I127">
        <v>0.401351193501414</v>
      </c>
      <c r="J127">
        <v>0.215560169534881</v>
      </c>
      <c r="K127">
        <v>20.7793263049486</v>
      </c>
      <c r="L127">
        <v>941.060926826296</v>
      </c>
      <c r="M127">
        <v>201.41865004502</v>
      </c>
      <c r="N127">
        <v>2294.6513556408</v>
      </c>
      <c r="O127">
        <v>6.16453246090945</v>
      </c>
      <c r="P127">
        <v>117735.301370754</v>
      </c>
      <c r="Q127">
        <v>65311.4539933263</v>
      </c>
    </row>
    <row r="128" spans="1:17">
      <c r="A128">
        <v>127</v>
      </c>
      <c r="B128">
        <v>71.3369287859885</v>
      </c>
      <c r="C128">
        <v>12547.867666055</v>
      </c>
      <c r="D128">
        <v>0.541734069028157</v>
      </c>
      <c r="E128">
        <v>629.926312974325</v>
      </c>
      <c r="F128">
        <v>9.37914615300834</v>
      </c>
      <c r="G128">
        <v>52399.7925607761</v>
      </c>
      <c r="H128">
        <v>0.641884057756283</v>
      </c>
      <c r="I128">
        <v>0.401085904851398</v>
      </c>
      <c r="J128">
        <v>0.215417686673738</v>
      </c>
      <c r="K128">
        <v>20.7594230350502</v>
      </c>
      <c r="L128">
        <v>941.617191958016</v>
      </c>
      <c r="M128">
        <v>202.934880474041</v>
      </c>
      <c r="N128">
        <v>2294.1724260468</v>
      </c>
      <c r="O128">
        <v>6.16245112375934</v>
      </c>
      <c r="P128">
        <v>117688.284748538</v>
      </c>
      <c r="Q128">
        <v>65288.4921877616</v>
      </c>
    </row>
    <row r="129" spans="1:17">
      <c r="A129">
        <v>128</v>
      </c>
      <c r="B129">
        <v>71.2435278928726</v>
      </c>
      <c r="C129">
        <v>12496.0513988531</v>
      </c>
      <c r="D129">
        <v>0.541539632249846</v>
      </c>
      <c r="E129">
        <v>627.857767479759</v>
      </c>
      <c r="F129">
        <v>9.41237235741552</v>
      </c>
      <c r="G129">
        <v>52363.1558655503</v>
      </c>
      <c r="H129">
        <v>0.640189748756732</v>
      </c>
      <c r="I129">
        <v>0.400898960653263</v>
      </c>
      <c r="J129">
        <v>0.215317281533063</v>
      </c>
      <c r="K129">
        <v>20.7361163068982</v>
      </c>
      <c r="L129">
        <v>941.976468142229</v>
      </c>
      <c r="M129">
        <v>204.447092748168</v>
      </c>
      <c r="N129">
        <v>2293.47175213465</v>
      </c>
      <c r="O129">
        <v>6.159376197724</v>
      </c>
      <c r="P129">
        <v>117617.488763408</v>
      </c>
      <c r="Q129">
        <v>65254.3328978581</v>
      </c>
    </row>
    <row r="130" spans="1:17">
      <c r="A130">
        <v>129</v>
      </c>
      <c r="B130">
        <v>71.1758481210062</v>
      </c>
      <c r="C130">
        <v>12436.933660799</v>
      </c>
      <c r="D130">
        <v>0.541139519035138</v>
      </c>
      <c r="E130">
        <v>625.786464416025</v>
      </c>
      <c r="F130">
        <v>9.44876964191653</v>
      </c>
      <c r="G130">
        <v>52309.0807062249</v>
      </c>
      <c r="H130">
        <v>0.637698891904046</v>
      </c>
      <c r="I130">
        <v>0.400702551109578</v>
      </c>
      <c r="J130">
        <v>0.215211792686336</v>
      </c>
      <c r="K130">
        <v>20.6973384893967</v>
      </c>
      <c r="L130">
        <v>942.351820712896</v>
      </c>
      <c r="M130">
        <v>206.653322403723</v>
      </c>
      <c r="N130">
        <v>2292.47072838177</v>
      </c>
      <c r="O130">
        <v>6.1549146906824</v>
      </c>
      <c r="P130">
        <v>117513.721212687</v>
      </c>
      <c r="Q130">
        <v>65204.6405064621</v>
      </c>
    </row>
    <row r="131" spans="1:17">
      <c r="A131">
        <v>130</v>
      </c>
      <c r="B131">
        <v>70.909937474701</v>
      </c>
      <c r="C131">
        <v>12401.2813474938</v>
      </c>
      <c r="D131">
        <v>0.541213601434492</v>
      </c>
      <c r="E131">
        <v>624.067839042611</v>
      </c>
      <c r="F131">
        <v>9.47798885205068</v>
      </c>
      <c r="G131">
        <v>52322.7185393871</v>
      </c>
      <c r="H131">
        <v>0.638118213694102</v>
      </c>
      <c r="I131">
        <v>0.400456425857659</v>
      </c>
      <c r="J131">
        <v>0.215079602221004</v>
      </c>
      <c r="K131">
        <v>20.6971390742632</v>
      </c>
      <c r="L131">
        <v>942.899718795337</v>
      </c>
      <c r="M131">
        <v>206.818549286212</v>
      </c>
      <c r="N131">
        <v>2292.69235781108</v>
      </c>
      <c r="O131">
        <v>6.15594501594901</v>
      </c>
      <c r="P131">
        <v>117539.206362691</v>
      </c>
      <c r="Q131">
        <v>65216.4878233035</v>
      </c>
    </row>
    <row r="132" spans="1:17">
      <c r="A132">
        <v>131</v>
      </c>
      <c r="B132">
        <v>70.7003517758446</v>
      </c>
      <c r="C132">
        <v>12350.39342619</v>
      </c>
      <c r="D132">
        <v>0.541123302415616</v>
      </c>
      <c r="E132">
        <v>621.849205824041</v>
      </c>
      <c r="F132">
        <v>9.51474899246633</v>
      </c>
      <c r="G132">
        <v>52308.4606901509</v>
      </c>
      <c r="H132">
        <v>0.637254957064544</v>
      </c>
      <c r="I132">
        <v>0.400185919186088</v>
      </c>
      <c r="J132">
        <v>0.214934316832725</v>
      </c>
      <c r="K132">
        <v>20.6829686607622</v>
      </c>
      <c r="L132">
        <v>943.478422736277</v>
      </c>
      <c r="M132">
        <v>208.153077587814</v>
      </c>
      <c r="N132">
        <v>2292.39004688176</v>
      </c>
      <c r="O132">
        <v>6.15465822726073</v>
      </c>
      <c r="P132">
        <v>117510.893408404</v>
      </c>
      <c r="Q132">
        <v>65202.4327182529</v>
      </c>
    </row>
    <row r="133" spans="1:17">
      <c r="A133">
        <v>132</v>
      </c>
      <c r="B133">
        <v>70.5773981714427</v>
      </c>
      <c r="C133">
        <v>12298.6371254422</v>
      </c>
      <c r="D133">
        <v>0.540968200940364</v>
      </c>
      <c r="E133">
        <v>619.707992530124</v>
      </c>
      <c r="F133">
        <v>9.55004429269503</v>
      </c>
      <c r="G133">
        <v>52278.3526949529</v>
      </c>
      <c r="H133">
        <v>0.635838337789062</v>
      </c>
      <c r="I133">
        <v>0.399977704450133</v>
      </c>
      <c r="J133">
        <v>0.214822487580666</v>
      </c>
      <c r="K133">
        <v>20.6628348024315</v>
      </c>
      <c r="L133">
        <v>943.891354935076</v>
      </c>
      <c r="M133">
        <v>209.636892821235</v>
      </c>
      <c r="N133">
        <v>2291.805450695</v>
      </c>
      <c r="O133">
        <v>6.15210794011689</v>
      </c>
      <c r="P133">
        <v>117452.529287756</v>
      </c>
      <c r="Q133">
        <v>65174.1765928036</v>
      </c>
    </row>
    <row r="134" spans="1:17">
      <c r="A134">
        <v>133</v>
      </c>
      <c r="B134">
        <v>70.4536461307139</v>
      </c>
      <c r="C134">
        <v>12236.061577939</v>
      </c>
      <c r="D134">
        <v>0.540621027548995</v>
      </c>
      <c r="E134">
        <v>617.372612101043</v>
      </c>
      <c r="F134">
        <v>9.59163532534157</v>
      </c>
      <c r="G134">
        <v>52232.2441262005</v>
      </c>
      <c r="H134">
        <v>0.633674376652801</v>
      </c>
      <c r="I134">
        <v>0.399734276034126</v>
      </c>
      <c r="J134">
        <v>0.214691745548566</v>
      </c>
      <c r="K134">
        <v>20.6277776245369</v>
      </c>
      <c r="L134">
        <v>944.377003389014</v>
      </c>
      <c r="M134">
        <v>211.888486107172</v>
      </c>
      <c r="N134">
        <v>2290.94203862786</v>
      </c>
      <c r="O134">
        <v>6.14827593227966</v>
      </c>
      <c r="P134">
        <v>117363.840474015</v>
      </c>
      <c r="Q134">
        <v>65131.5963478142</v>
      </c>
    </row>
    <row r="135" spans="1:17">
      <c r="A135">
        <v>134</v>
      </c>
      <c r="B135">
        <v>70.3923631976598</v>
      </c>
      <c r="C135">
        <v>12196.957996786</v>
      </c>
      <c r="D135">
        <v>0.54043511930797</v>
      </c>
      <c r="E135">
        <v>615.805880116656</v>
      </c>
      <c r="F135">
        <v>9.61756203255486</v>
      </c>
      <c r="G135">
        <v>52201.8861367581</v>
      </c>
      <c r="H135">
        <v>0.632203159903919</v>
      </c>
      <c r="I135">
        <v>0.399574334349611</v>
      </c>
      <c r="J135">
        <v>0.214605843084121</v>
      </c>
      <c r="K135">
        <v>20.6087466419899</v>
      </c>
      <c r="L135">
        <v>944.69893281406</v>
      </c>
      <c r="M135">
        <v>213.619406055125</v>
      </c>
      <c r="N135">
        <v>2290.35721127855</v>
      </c>
      <c r="O135">
        <v>6.14571264667753</v>
      </c>
      <c r="P135">
        <v>117305.000142555</v>
      </c>
      <c r="Q135">
        <v>65103.1140057974</v>
      </c>
    </row>
    <row r="136" spans="1:17">
      <c r="A136">
        <v>135</v>
      </c>
      <c r="B136">
        <v>70.0973573775179</v>
      </c>
      <c r="C136">
        <v>12175.9530188145</v>
      </c>
      <c r="D136">
        <v>0.540666673199128</v>
      </c>
      <c r="E136">
        <v>614.501886362994</v>
      </c>
      <c r="F136">
        <v>9.63964008812744</v>
      </c>
      <c r="G136">
        <v>52237.2572599547</v>
      </c>
      <c r="H136">
        <v>0.633528854952365</v>
      </c>
      <c r="I136">
        <v>0.399344814614744</v>
      </c>
      <c r="J136">
        <v>0.214482571212103</v>
      </c>
      <c r="K136">
        <v>20.6224271079869</v>
      </c>
      <c r="L136">
        <v>945.239179529544</v>
      </c>
      <c r="M136">
        <v>213.061414818966</v>
      </c>
      <c r="N136">
        <v>2290.96805086494</v>
      </c>
      <c r="O136">
        <v>6.14849381453074</v>
      </c>
      <c r="P136">
        <v>117371.80483132</v>
      </c>
      <c r="Q136">
        <v>65134.5475713656</v>
      </c>
    </row>
    <row r="137" spans="1:17">
      <c r="A137">
        <v>136</v>
      </c>
      <c r="B137">
        <v>69.9468563214523</v>
      </c>
      <c r="C137">
        <v>12128.5917035946</v>
      </c>
      <c r="D137">
        <v>0.540586204305128</v>
      </c>
      <c r="E137">
        <v>612.441918403588</v>
      </c>
      <c r="F137">
        <v>9.67417900030499</v>
      </c>
      <c r="G137">
        <v>52218.0107449291</v>
      </c>
      <c r="H137">
        <v>0.632585350228598</v>
      </c>
      <c r="I137">
        <v>0.399130932243319</v>
      </c>
      <c r="J137">
        <v>0.214367697951499</v>
      </c>
      <c r="K137">
        <v>20.6084926332645</v>
      </c>
      <c r="L137">
        <v>945.6758727433</v>
      </c>
      <c r="M137">
        <v>214.265831934955</v>
      </c>
      <c r="N137">
        <v>2290.579247689</v>
      </c>
      <c r="O137">
        <v>6.14682361515741</v>
      </c>
      <c r="P137">
        <v>117334.167162188</v>
      </c>
      <c r="Q137">
        <v>65116.1564172589</v>
      </c>
    </row>
    <row r="138" spans="1:17">
      <c r="A138">
        <v>137</v>
      </c>
      <c r="B138">
        <v>69.7748243701732</v>
      </c>
      <c r="C138">
        <v>12066.743466568</v>
      </c>
      <c r="D138">
        <v>0.540308636104557</v>
      </c>
      <c r="E138">
        <v>610.021698925717</v>
      </c>
      <c r="F138">
        <v>9.71806292915746</v>
      </c>
      <c r="G138">
        <v>52182.3635082107</v>
      </c>
      <c r="H138">
        <v>0.630863456802455</v>
      </c>
      <c r="I138">
        <v>0.398859528202763</v>
      </c>
      <c r="J138">
        <v>0.214221930598762</v>
      </c>
      <c r="K138">
        <v>20.5787685260767</v>
      </c>
      <c r="L138">
        <v>946.233802282729</v>
      </c>
      <c r="M138">
        <v>216.350085579569</v>
      </c>
      <c r="N138">
        <v>2289.90140678142</v>
      </c>
      <c r="O138">
        <v>6.14383035288189</v>
      </c>
      <c r="P138">
        <v>117265.372358107</v>
      </c>
      <c r="Q138">
        <v>65083.0088498963</v>
      </c>
    </row>
    <row r="139" spans="1:17">
      <c r="A139">
        <v>138</v>
      </c>
      <c r="B139">
        <v>69.6536790982373</v>
      </c>
      <c r="C139">
        <v>12020.3579614488</v>
      </c>
      <c r="D139">
        <v>0.540147761039005</v>
      </c>
      <c r="E139">
        <v>608.079626218017</v>
      </c>
      <c r="F139">
        <v>9.75128925976144</v>
      </c>
      <c r="G139">
        <v>52155.989964431</v>
      </c>
      <c r="H139">
        <v>0.629538742387186</v>
      </c>
      <c r="I139">
        <v>0.398644466354336</v>
      </c>
      <c r="J139">
        <v>0.214106423857389</v>
      </c>
      <c r="K139">
        <v>20.5604075933311</v>
      </c>
      <c r="L139">
        <v>946.679700795719</v>
      </c>
      <c r="M139">
        <v>218.164275065819</v>
      </c>
      <c r="N139">
        <v>2289.38150429794</v>
      </c>
      <c r="O139">
        <v>6.1415698278244</v>
      </c>
      <c r="P139">
        <v>117213.987487963</v>
      </c>
      <c r="Q139">
        <v>65057.9975235322</v>
      </c>
    </row>
    <row r="140" spans="1:17">
      <c r="A140">
        <v>139</v>
      </c>
      <c r="B140">
        <v>69.8219292185962</v>
      </c>
      <c r="C140">
        <v>11986.9061989656</v>
      </c>
      <c r="D140">
        <v>0.539299258655738</v>
      </c>
      <c r="E140">
        <v>607.203826068664</v>
      </c>
      <c r="F140">
        <v>9.78138417674797</v>
      </c>
      <c r="G140">
        <v>52253.3905384192</v>
      </c>
      <c r="H140">
        <v>0.626634352554418</v>
      </c>
      <c r="I140">
        <v>0.398642320521852</v>
      </c>
      <c r="J140">
        <v>0.21410527136047</v>
      </c>
      <c r="K140">
        <v>20.5217455514032</v>
      </c>
      <c r="L140">
        <v>946.605247945645</v>
      </c>
      <c r="M140">
        <v>220.893633288942</v>
      </c>
      <c r="N140">
        <v>2288.12625967292</v>
      </c>
      <c r="O140">
        <v>6.13595460805937</v>
      </c>
      <c r="P140">
        <v>117248.534622724</v>
      </c>
      <c r="Q140">
        <v>64995.1440843051</v>
      </c>
    </row>
    <row r="141" spans="1:17">
      <c r="A141">
        <v>140</v>
      </c>
      <c r="B141">
        <v>69.8208700685443</v>
      </c>
      <c r="C141">
        <v>11986.8582780304</v>
      </c>
      <c r="D141">
        <v>0.539307742182426</v>
      </c>
      <c r="E141">
        <v>607.211180691902</v>
      </c>
      <c r="F141">
        <v>9.78205474269577</v>
      </c>
      <c r="G141">
        <v>52251.9134325639</v>
      </c>
      <c r="H141">
        <v>0.626754089619954</v>
      </c>
      <c r="I141">
        <v>0.3986636967908</v>
      </c>
      <c r="J141">
        <v>0.214116752258579</v>
      </c>
      <c r="K141">
        <v>20.5219759389805</v>
      </c>
      <c r="L141">
        <v>946.53150080959</v>
      </c>
      <c r="M141">
        <v>220.832638098687</v>
      </c>
      <c r="N141">
        <v>2288.04703039538</v>
      </c>
      <c r="O141">
        <v>6.13612004963548</v>
      </c>
      <c r="P141">
        <v>117256.103868629</v>
      </c>
      <c r="Q141">
        <v>65004.1904360652</v>
      </c>
    </row>
    <row r="142" spans="1:17">
      <c r="A142">
        <v>141</v>
      </c>
      <c r="B142">
        <v>69.6505957725772</v>
      </c>
      <c r="C142">
        <v>11952.3711565567</v>
      </c>
      <c r="D142">
        <v>0.539355318605669</v>
      </c>
      <c r="E142">
        <v>605.540299197992</v>
      </c>
      <c r="F142">
        <v>9.81043314817127</v>
      </c>
      <c r="G142">
        <v>52254.7170432487</v>
      </c>
      <c r="H142">
        <v>0.626649796700026</v>
      </c>
      <c r="I142">
        <v>0.398475042916418</v>
      </c>
      <c r="J142">
        <v>0.214015428874461</v>
      </c>
      <c r="K142">
        <v>20.5197326700983</v>
      </c>
      <c r="L142">
        <v>946.931431377708</v>
      </c>
      <c r="M142">
        <v>221.298067033402</v>
      </c>
      <c r="N142">
        <v>2288.00200355297</v>
      </c>
      <c r="O142">
        <v>6.13599700129544</v>
      </c>
      <c r="P142">
        <v>117257.93819353</v>
      </c>
      <c r="Q142">
        <v>65003.2211502815</v>
      </c>
    </row>
    <row r="143" spans="1:17">
      <c r="A143">
        <v>142</v>
      </c>
      <c r="B143">
        <v>69.4302092991721</v>
      </c>
      <c r="C143">
        <v>11896.9892836288</v>
      </c>
      <c r="D143">
        <v>0.539073685181681</v>
      </c>
      <c r="E143">
        <v>603.252128058355</v>
      </c>
      <c r="F143">
        <v>9.85721393538859</v>
      </c>
      <c r="G143">
        <v>52285.5501927686</v>
      </c>
      <c r="H143">
        <v>0.625648915156614</v>
      </c>
      <c r="I143">
        <v>0.398194275016406</v>
      </c>
      <c r="J143">
        <v>0.213864632322447</v>
      </c>
      <c r="K143">
        <v>20.4988429465287</v>
      </c>
      <c r="L143">
        <v>947.525140360313</v>
      </c>
      <c r="M143">
        <v>222.945251122857</v>
      </c>
      <c r="N143">
        <v>2287.61703439366</v>
      </c>
      <c r="O143">
        <v>6.1343495110205</v>
      </c>
      <c r="P143">
        <v>117271.168555754</v>
      </c>
      <c r="Q143">
        <v>64985.6183629855</v>
      </c>
    </row>
    <row r="144" spans="1:17">
      <c r="A144">
        <v>143</v>
      </c>
      <c r="B144">
        <v>69.2687447325309</v>
      </c>
      <c r="C144">
        <v>11853.8943036166</v>
      </c>
      <c r="D144">
        <v>0.538912732142427</v>
      </c>
      <c r="E144">
        <v>601.333174740696</v>
      </c>
      <c r="F144">
        <v>9.89391179774509</v>
      </c>
      <c r="G144">
        <v>52309.6511238703</v>
      </c>
      <c r="H144">
        <v>0.624837415106164</v>
      </c>
      <c r="I144">
        <v>0.39796507326058</v>
      </c>
      <c r="J144">
        <v>0.21374153123257</v>
      </c>
      <c r="K144">
        <v>20.4870219007506</v>
      </c>
      <c r="L144">
        <v>948.012043816494</v>
      </c>
      <c r="M144">
        <v>224.465310066953</v>
      </c>
      <c r="N144">
        <v>2287.30361350521</v>
      </c>
      <c r="O144">
        <v>6.13304679674658</v>
      </c>
      <c r="P144">
        <v>117281.384699775</v>
      </c>
      <c r="Q144">
        <v>64971.7335759052</v>
      </c>
    </row>
    <row r="145" spans="1:17">
      <c r="A145">
        <v>144</v>
      </c>
      <c r="B145">
        <v>69.2488154027784</v>
      </c>
      <c r="C145">
        <v>11792.9820238591</v>
      </c>
      <c r="D145">
        <v>0.538172358072446</v>
      </c>
      <c r="E145">
        <v>599.103517285634</v>
      </c>
      <c r="F145">
        <v>9.94812053837165</v>
      </c>
      <c r="G145">
        <v>52402.2700352893</v>
      </c>
      <c r="H145">
        <v>0.622143755092214</v>
      </c>
      <c r="I145">
        <v>0.397772958717574</v>
      </c>
      <c r="J145">
        <v>0.213638349171246</v>
      </c>
      <c r="K145">
        <v>20.4478020592808</v>
      </c>
      <c r="L145">
        <v>948.358989418324</v>
      </c>
      <c r="M145">
        <v>227.801804500157</v>
      </c>
      <c r="N145">
        <v>2286.15413674216</v>
      </c>
      <c r="O145">
        <v>6.12798162561844</v>
      </c>
      <c r="P145">
        <v>117318.0066802</v>
      </c>
      <c r="Q145">
        <v>64915.7366449108</v>
      </c>
    </row>
    <row r="146" spans="1:17">
      <c r="A146">
        <v>145</v>
      </c>
      <c r="B146">
        <v>69.1080479715738</v>
      </c>
      <c r="C146">
        <v>11763.1208916787</v>
      </c>
      <c r="D146">
        <v>0.537958809437035</v>
      </c>
      <c r="E146">
        <v>597.975574220569</v>
      </c>
      <c r="F146">
        <v>9.97399379390555</v>
      </c>
      <c r="G146">
        <v>52418.7581504546</v>
      </c>
      <c r="H146">
        <v>0.621566645082983</v>
      </c>
      <c r="I146">
        <v>0.397606004274763</v>
      </c>
      <c r="J146">
        <v>0.213548680251408</v>
      </c>
      <c r="K146">
        <v>20.4322986442588</v>
      </c>
      <c r="L146">
        <v>948.722916321742</v>
      </c>
      <c r="M146">
        <v>228.900778484535</v>
      </c>
      <c r="N146">
        <v>2285.9539772743</v>
      </c>
      <c r="O146">
        <v>6.12710708390393</v>
      </c>
      <c r="P146">
        <v>117325.294770565</v>
      </c>
      <c r="Q146">
        <v>64906.53662011</v>
      </c>
    </row>
    <row r="147" spans="1:17">
      <c r="A147">
        <v>146</v>
      </c>
      <c r="B147">
        <v>68.9649736182778</v>
      </c>
      <c r="C147">
        <v>11745.0459822034</v>
      </c>
      <c r="D147">
        <v>0.538062221581046</v>
      </c>
      <c r="E147">
        <v>597.033328312785</v>
      </c>
      <c r="F147">
        <v>9.98786168998048</v>
      </c>
      <c r="G147">
        <v>52408.6973124455</v>
      </c>
      <c r="H147">
        <v>0.621676581673311</v>
      </c>
      <c r="I147">
        <v>0.397440720803811</v>
      </c>
      <c r="J147">
        <v>0.213459908787422</v>
      </c>
      <c r="K147">
        <v>20.4336955418292</v>
      </c>
      <c r="L147">
        <v>949.140390605965</v>
      </c>
      <c r="M147">
        <v>228.936708806475</v>
      </c>
      <c r="N147">
        <v>2286.24159937965</v>
      </c>
      <c r="O147">
        <v>6.12753403042292</v>
      </c>
      <c r="P147">
        <v>117307.894812708</v>
      </c>
      <c r="Q147">
        <v>64899.1975002625</v>
      </c>
    </row>
    <row r="148" spans="1:17">
      <c r="A148">
        <v>147</v>
      </c>
      <c r="B148">
        <v>68.7295330493107</v>
      </c>
      <c r="C148">
        <v>11722.466602366</v>
      </c>
      <c r="D148">
        <v>0.538348415759299</v>
      </c>
      <c r="E148">
        <v>595.77516399069</v>
      </c>
      <c r="F148">
        <v>10.0066850711942</v>
      </c>
      <c r="G148">
        <v>52376.3706944093</v>
      </c>
      <c r="H148">
        <v>0.622625986797026</v>
      </c>
      <c r="I148">
        <v>0.397271896659697</v>
      </c>
      <c r="J148">
        <v>0.213369235676899</v>
      </c>
      <c r="K148">
        <v>20.441780998298</v>
      </c>
      <c r="L148">
        <v>949.50633954756</v>
      </c>
      <c r="M148">
        <v>228.301529994434</v>
      </c>
      <c r="N148">
        <v>2286.55452841643</v>
      </c>
      <c r="O148">
        <v>6.12942166086869</v>
      </c>
      <c r="P148">
        <v>117303.031547468</v>
      </c>
      <c r="Q148">
        <v>64926.6608530589</v>
      </c>
    </row>
    <row r="149" spans="1:17">
      <c r="A149">
        <v>148</v>
      </c>
      <c r="B149">
        <v>68.5340077835427</v>
      </c>
      <c r="C149">
        <v>11690.2954126184</v>
      </c>
      <c r="D149">
        <v>0.538418322694681</v>
      </c>
      <c r="E149">
        <v>594.172294641478</v>
      </c>
      <c r="F149">
        <v>10.0342249871455</v>
      </c>
      <c r="G149">
        <v>52373.0970902815</v>
      </c>
      <c r="H149">
        <v>0.622607054409291</v>
      </c>
      <c r="I149">
        <v>0.39705704706455</v>
      </c>
      <c r="J149">
        <v>0.213253842933825</v>
      </c>
      <c r="K149">
        <v>20.4409354766355</v>
      </c>
      <c r="L149">
        <v>949.982819286587</v>
      </c>
      <c r="M149">
        <v>229.006595382817</v>
      </c>
      <c r="N149">
        <v>2286.57362979815</v>
      </c>
      <c r="O149">
        <v>6.12962873339829</v>
      </c>
      <c r="P149">
        <v>117303.054336409</v>
      </c>
      <c r="Q149">
        <v>64929.9572461272</v>
      </c>
    </row>
    <row r="150" spans="1:17">
      <c r="A150">
        <v>149</v>
      </c>
      <c r="B150">
        <v>68.3895608862563</v>
      </c>
      <c r="C150">
        <v>11626.9560280469</v>
      </c>
      <c r="D150">
        <v>0.537941185913961</v>
      </c>
      <c r="E150">
        <v>591.616867655627</v>
      </c>
      <c r="F150">
        <v>10.0910846022832</v>
      </c>
      <c r="G150">
        <v>52434.9329175217</v>
      </c>
      <c r="H150">
        <v>0.620777010590491</v>
      </c>
      <c r="I150">
        <v>0.39679017411069</v>
      </c>
      <c r="J150">
        <v>0.213110509165021</v>
      </c>
      <c r="K150">
        <v>20.4116172821544</v>
      </c>
      <c r="L150">
        <v>950.516479932527</v>
      </c>
      <c r="M150">
        <v>231.725428909605</v>
      </c>
      <c r="N150">
        <v>2285.79586602738</v>
      </c>
      <c r="O150">
        <v>6.1262761888352</v>
      </c>
      <c r="P150">
        <v>117328.596946048</v>
      </c>
      <c r="Q150">
        <v>64893.6640285261</v>
      </c>
    </row>
    <row r="151" spans="1:17">
      <c r="A151">
        <v>150</v>
      </c>
      <c r="B151">
        <v>68.3582682685024</v>
      </c>
      <c r="C151">
        <v>11599.4588468797</v>
      </c>
      <c r="D151">
        <v>0.537671526851943</v>
      </c>
      <c r="E151">
        <v>590.496367349782</v>
      </c>
      <c r="F151">
        <v>10.1158860522064</v>
      </c>
      <c r="G151">
        <v>52472.1005098647</v>
      </c>
      <c r="H151">
        <v>0.6195867732366</v>
      </c>
      <c r="I151">
        <v>0.396659056073546</v>
      </c>
      <c r="J151">
        <v>0.213040087482531</v>
      </c>
      <c r="K151">
        <v>20.3973910847482</v>
      </c>
      <c r="L151">
        <v>950.798169086233</v>
      </c>
      <c r="M151">
        <v>233.586804672061</v>
      </c>
      <c r="N151">
        <v>2285.3792104633</v>
      </c>
      <c r="O151">
        <v>6.12418658634637</v>
      </c>
      <c r="P151">
        <v>117338.803962292</v>
      </c>
      <c r="Q151">
        <v>64866.7034524274</v>
      </c>
    </row>
    <row r="152" spans="1:17">
      <c r="A152">
        <v>151</v>
      </c>
      <c r="B152">
        <v>68.3646526794449</v>
      </c>
      <c r="C152">
        <v>11600.6747472527</v>
      </c>
      <c r="D152">
        <v>0.537649402098443</v>
      </c>
      <c r="E152">
        <v>590.456548086242</v>
      </c>
      <c r="F152">
        <v>10.1149255249997</v>
      </c>
      <c r="G152">
        <v>52472.5455865672</v>
      </c>
      <c r="H152">
        <v>0.61961370136045</v>
      </c>
      <c r="I152">
        <v>0.396664825095104</v>
      </c>
      <c r="J152">
        <v>0.213043185944141</v>
      </c>
      <c r="K152">
        <v>20.4005801024653</v>
      </c>
      <c r="L152">
        <v>950.777162849073</v>
      </c>
      <c r="M152">
        <v>233.540412507489</v>
      </c>
      <c r="N152">
        <v>2285.36252471007</v>
      </c>
      <c r="O152">
        <v>6.12417330959085</v>
      </c>
      <c r="P152">
        <v>117339.961108206</v>
      </c>
      <c r="Q152">
        <v>64867.415521639</v>
      </c>
    </row>
    <row r="153" spans="1:17">
      <c r="A153">
        <v>152</v>
      </c>
      <c r="B153">
        <v>68.2150685543444</v>
      </c>
      <c r="C153">
        <v>11581.3486730401</v>
      </c>
      <c r="D153">
        <v>0.537585261319653</v>
      </c>
      <c r="E153">
        <v>589.703284078614</v>
      </c>
      <c r="F153">
        <v>10.1318046594605</v>
      </c>
      <c r="G153">
        <v>52469.963837813</v>
      </c>
      <c r="H153">
        <v>0.619590740736486</v>
      </c>
      <c r="I153">
        <v>0.396526377883344</v>
      </c>
      <c r="J153">
        <v>0.212968827863433</v>
      </c>
      <c r="K153">
        <v>20.3924672132809</v>
      </c>
      <c r="L153">
        <v>951.094535198523</v>
      </c>
      <c r="M153">
        <v>233.962998994228</v>
      </c>
      <c r="N153">
        <v>2285.39690863673</v>
      </c>
      <c r="O153">
        <v>6.12434700086331</v>
      </c>
      <c r="P153">
        <v>117339.962448344</v>
      </c>
      <c r="Q153">
        <v>64869.9986105311</v>
      </c>
    </row>
    <row r="154" spans="1:17">
      <c r="A154">
        <v>153</v>
      </c>
      <c r="B154">
        <v>68.2205673418408</v>
      </c>
      <c r="C154">
        <v>11581.5961538515</v>
      </c>
      <c r="D154">
        <v>0.537567173821396</v>
      </c>
      <c r="E154">
        <v>589.696024771061</v>
      </c>
      <c r="F154">
        <v>10.1313830534947</v>
      </c>
      <c r="G154">
        <v>52474.7484771192</v>
      </c>
      <c r="H154">
        <v>0.619567510612867</v>
      </c>
      <c r="I154">
        <v>0.396517859759488</v>
      </c>
      <c r="J154">
        <v>0.212964252897038</v>
      </c>
      <c r="K154">
        <v>20.3933897402453</v>
      </c>
      <c r="L154">
        <v>951.123884481453</v>
      </c>
      <c r="M154">
        <v>233.940450502917</v>
      </c>
      <c r="N154">
        <v>2285.43498349152</v>
      </c>
      <c r="O154">
        <v>6.12433181508829</v>
      </c>
      <c r="P154">
        <v>117337.587005551</v>
      </c>
      <c r="Q154">
        <v>64862.8385284316</v>
      </c>
    </row>
    <row r="155" spans="1:17">
      <c r="A155">
        <v>154</v>
      </c>
      <c r="B155">
        <v>68.2554415011033</v>
      </c>
      <c r="C155">
        <v>11574.3864847075</v>
      </c>
      <c r="D155">
        <v>0.537385253596503</v>
      </c>
      <c r="E155">
        <v>589.552460483667</v>
      </c>
      <c r="F155">
        <v>10.1374234353343</v>
      </c>
      <c r="G155">
        <v>52493.5094756422</v>
      </c>
      <c r="H155">
        <v>0.618749530272258</v>
      </c>
      <c r="I155">
        <v>0.39649275273125</v>
      </c>
      <c r="J155">
        <v>0.212950768259765</v>
      </c>
      <c r="K155">
        <v>20.3819522087151</v>
      </c>
      <c r="L155">
        <v>951.201685906792</v>
      </c>
      <c r="M155">
        <v>234.790152522441</v>
      </c>
      <c r="N155">
        <v>2285.27258072143</v>
      </c>
      <c r="O155">
        <v>6.12282671540155</v>
      </c>
      <c r="P155">
        <v>117334.456799691</v>
      </c>
      <c r="Q155">
        <v>64840.9473240489</v>
      </c>
    </row>
    <row r="156" spans="1:17">
      <c r="A156">
        <v>155</v>
      </c>
      <c r="B156">
        <v>68.2250252912361</v>
      </c>
      <c r="C156">
        <v>11581.0110645822</v>
      </c>
      <c r="D156">
        <v>0.537565781958986</v>
      </c>
      <c r="E156">
        <v>589.708116003806</v>
      </c>
      <c r="F156">
        <v>10.1323838164761</v>
      </c>
      <c r="G156">
        <v>52475.5497390436</v>
      </c>
      <c r="H156">
        <v>0.619508100516089</v>
      </c>
      <c r="I156">
        <v>0.3965357336148</v>
      </c>
      <c r="J156">
        <v>0.212973852697273</v>
      </c>
      <c r="K156">
        <v>20.3918218776055</v>
      </c>
      <c r="L156">
        <v>951.064336143352</v>
      </c>
      <c r="M156">
        <v>234.084042049165</v>
      </c>
      <c r="N156">
        <v>2285.33827385388</v>
      </c>
      <c r="O156">
        <v>6.12412814382127</v>
      </c>
      <c r="P156">
        <v>117343.249089203</v>
      </c>
      <c r="Q156">
        <v>64867.6993501595</v>
      </c>
    </row>
    <row r="157" spans="1:17">
      <c r="A157">
        <v>156</v>
      </c>
      <c r="B157">
        <v>68.4473636194821</v>
      </c>
      <c r="C157">
        <v>11567.0420947713</v>
      </c>
      <c r="D157">
        <v>0.536834286131872</v>
      </c>
      <c r="E157">
        <v>589.687378103203</v>
      </c>
      <c r="F157">
        <v>10.147645435726</v>
      </c>
      <c r="G157">
        <v>52559.6992594177</v>
      </c>
      <c r="H157">
        <v>0.617108318172966</v>
      </c>
      <c r="I157">
        <v>0.396613964219382</v>
      </c>
      <c r="J157">
        <v>0.213015869271932</v>
      </c>
      <c r="K157">
        <v>20.3580638094138</v>
      </c>
      <c r="L157">
        <v>950.82002039803</v>
      </c>
      <c r="M157">
        <v>236.888457809973</v>
      </c>
      <c r="N157">
        <v>2284.24704195617</v>
      </c>
      <c r="O157">
        <v>6.11942825159677</v>
      </c>
      <c r="P157">
        <v>117378.241917857</v>
      </c>
      <c r="Q157">
        <v>64818.5426584389</v>
      </c>
    </row>
    <row r="158" spans="1:17">
      <c r="A158">
        <v>157</v>
      </c>
      <c r="B158">
        <v>68.2234346069925</v>
      </c>
      <c r="C158">
        <v>11582.5051970051</v>
      </c>
      <c r="D158">
        <v>0.537693890901409</v>
      </c>
      <c r="E158">
        <v>589.640699555032</v>
      </c>
      <c r="F158">
        <v>10.1309722998136</v>
      </c>
      <c r="G158">
        <v>52473.2299291818</v>
      </c>
      <c r="H158">
        <v>0.61958013064755</v>
      </c>
      <c r="I158">
        <v>0.396527793140591</v>
      </c>
      <c r="J158">
        <v>0.212969587978506</v>
      </c>
      <c r="K158">
        <v>20.3960016469816</v>
      </c>
      <c r="L158">
        <v>951.080535607457</v>
      </c>
      <c r="M158">
        <v>234.029201950901</v>
      </c>
      <c r="N158">
        <v>2285.36105428882</v>
      </c>
      <c r="O158">
        <v>6.1242460293706</v>
      </c>
      <c r="P158">
        <v>117342.039313306</v>
      </c>
      <c r="Q158">
        <v>64868.8093841241</v>
      </c>
    </row>
    <row r="159" spans="1:17">
      <c r="A159">
        <v>158</v>
      </c>
      <c r="B159">
        <v>67.9855559748215</v>
      </c>
      <c r="C159">
        <v>11526.9530826829</v>
      </c>
      <c r="D159">
        <v>0.537427170336634</v>
      </c>
      <c r="E159">
        <v>587.30253189261</v>
      </c>
      <c r="F159">
        <v>10.1805998324889</v>
      </c>
      <c r="G159">
        <v>52493.2122356934</v>
      </c>
      <c r="H159">
        <v>0.618865007689084</v>
      </c>
      <c r="I159">
        <v>0.396243044770621</v>
      </c>
      <c r="J159">
        <v>0.212816653571186</v>
      </c>
      <c r="K159">
        <v>20.3775696582938</v>
      </c>
      <c r="L159">
        <v>951.692820325856</v>
      </c>
      <c r="M159">
        <v>235.545115322384</v>
      </c>
      <c r="N159">
        <v>2285.08837919043</v>
      </c>
      <c r="O159">
        <v>6.12313491409936</v>
      </c>
      <c r="P159">
        <v>117351.296622668</v>
      </c>
      <c r="Q159">
        <v>64858.0843869748</v>
      </c>
    </row>
    <row r="160" spans="1:17">
      <c r="A160">
        <v>159</v>
      </c>
      <c r="B160">
        <v>67.8639694460284</v>
      </c>
      <c r="C160">
        <v>11490.5557940642</v>
      </c>
      <c r="D160">
        <v>0.537254174957257</v>
      </c>
      <c r="E160">
        <v>585.693971046304</v>
      </c>
      <c r="F160">
        <v>10.2134412228089</v>
      </c>
      <c r="G160">
        <v>52519.2320817035</v>
      </c>
      <c r="H160">
        <v>0.617981438773808</v>
      </c>
      <c r="I160">
        <v>0.396038766376342</v>
      </c>
      <c r="J160">
        <v>0.212706938473745</v>
      </c>
      <c r="K160">
        <v>20.3657855780406</v>
      </c>
      <c r="L160">
        <v>952.141896130603</v>
      </c>
      <c r="M160">
        <v>237.287135465626</v>
      </c>
      <c r="N160">
        <v>2284.80098507605</v>
      </c>
      <c r="O160">
        <v>6.12168244905331</v>
      </c>
      <c r="P160">
        <v>117358.116220081</v>
      </c>
      <c r="Q160">
        <v>64838.8841383774</v>
      </c>
    </row>
    <row r="161" spans="1:17">
      <c r="A161">
        <v>160</v>
      </c>
      <c r="B161">
        <v>67.8623884665131</v>
      </c>
      <c r="C161">
        <v>11431.3119408775</v>
      </c>
      <c r="D161">
        <v>0.536490501596662</v>
      </c>
      <c r="E161">
        <v>583.583305728376</v>
      </c>
      <c r="F161">
        <v>10.2700338860638</v>
      </c>
      <c r="G161">
        <v>52616.0793435543</v>
      </c>
      <c r="H161">
        <v>0.615229847726075</v>
      </c>
      <c r="I161">
        <v>0.395861318454986</v>
      </c>
      <c r="J161">
        <v>0.212611633651857</v>
      </c>
      <c r="K161">
        <v>20.3238653555055</v>
      </c>
      <c r="L161">
        <v>952.44297606328</v>
      </c>
      <c r="M161">
        <v>241.41184379194</v>
      </c>
      <c r="N161">
        <v>2283.55840926549</v>
      </c>
      <c r="O161">
        <v>6.1164209586411</v>
      </c>
      <c r="P161">
        <v>117399.960994977</v>
      </c>
      <c r="Q161">
        <v>64783.8816514228</v>
      </c>
    </row>
    <row r="162" spans="1:17">
      <c r="A162">
        <v>161</v>
      </c>
      <c r="B162">
        <v>67.8369432328788</v>
      </c>
      <c r="C162">
        <v>11410.7583446605</v>
      </c>
      <c r="D162">
        <v>0.536283972918434</v>
      </c>
      <c r="E162">
        <v>582.807069185145</v>
      </c>
      <c r="F162">
        <v>10.2881894004541</v>
      </c>
      <c r="G162">
        <v>52642.5744686803</v>
      </c>
      <c r="H162">
        <v>0.614277859523214</v>
      </c>
      <c r="I162">
        <v>0.3957503732752</v>
      </c>
      <c r="J162">
        <v>0.212552046531771</v>
      </c>
      <c r="K162">
        <v>20.3106214072242</v>
      </c>
      <c r="L162">
        <v>952.718563491463</v>
      </c>
      <c r="M162">
        <v>242.725334115324</v>
      </c>
      <c r="N162">
        <v>2283.39254336629</v>
      </c>
      <c r="O162">
        <v>6.1147509353304</v>
      </c>
      <c r="P162">
        <v>117396.04305268</v>
      </c>
      <c r="Q162">
        <v>64753.4685839998</v>
      </c>
    </row>
    <row r="163" spans="1:17">
      <c r="A163">
        <v>162</v>
      </c>
      <c r="B163">
        <v>67.8406336797564</v>
      </c>
      <c r="C163">
        <v>11411.2718301871</v>
      </c>
      <c r="D163">
        <v>0.536233842324466</v>
      </c>
      <c r="E163">
        <v>582.777394123086</v>
      </c>
      <c r="F163">
        <v>10.2879759679353</v>
      </c>
      <c r="G163">
        <v>52646.959473051</v>
      </c>
      <c r="H163">
        <v>0.614260797287395</v>
      </c>
      <c r="I163">
        <v>0.395750933317349</v>
      </c>
      <c r="J163">
        <v>0.212552347322656</v>
      </c>
      <c r="K163">
        <v>20.312849455318</v>
      </c>
      <c r="L163">
        <v>952.703656999641</v>
      </c>
      <c r="M163">
        <v>242.774209308596</v>
      </c>
      <c r="N163">
        <v>2283.3471824981</v>
      </c>
      <c r="O163">
        <v>6.11462067755795</v>
      </c>
      <c r="P163">
        <v>117398.890352542</v>
      </c>
      <c r="Q163">
        <v>64751.9308794908</v>
      </c>
    </row>
    <row r="164" spans="1:17">
      <c r="A164">
        <v>163</v>
      </c>
      <c r="B164">
        <v>67.743972190374</v>
      </c>
      <c r="C164">
        <v>11396.2611785751</v>
      </c>
      <c r="D164">
        <v>0.536474881450776</v>
      </c>
      <c r="E164">
        <v>581.900873805979</v>
      </c>
      <c r="F164">
        <v>10.3012954546451</v>
      </c>
      <c r="G164">
        <v>52645.104734674</v>
      </c>
      <c r="H164">
        <v>0.614461372112379</v>
      </c>
      <c r="I164">
        <v>0.395649122369503</v>
      </c>
      <c r="J164">
        <v>0.212497666072087</v>
      </c>
      <c r="K164">
        <v>20.3176431174503</v>
      </c>
      <c r="L164">
        <v>952.932571052326</v>
      </c>
      <c r="M164">
        <v>242.727762831076</v>
      </c>
      <c r="N164">
        <v>2283.45126419252</v>
      </c>
      <c r="O164">
        <v>6.11504517917892</v>
      </c>
      <c r="P164">
        <v>117396.253478804</v>
      </c>
      <c r="Q164">
        <v>64751.1487441301</v>
      </c>
    </row>
    <row r="165" spans="1:17">
      <c r="A165">
        <v>164</v>
      </c>
      <c r="B165">
        <v>67.7350885194959</v>
      </c>
      <c r="C165">
        <v>11395.3503779045</v>
      </c>
      <c r="D165">
        <v>0.536514419800349</v>
      </c>
      <c r="E165">
        <v>581.865398680611</v>
      </c>
      <c r="F165">
        <v>10.3014059449844</v>
      </c>
      <c r="G165">
        <v>52633.2224139542</v>
      </c>
      <c r="H165">
        <v>0.614539160957794</v>
      </c>
      <c r="I165">
        <v>0.395650437783137</v>
      </c>
      <c r="J165">
        <v>0.212498372562538</v>
      </c>
      <c r="K165">
        <v>20.3171734624324</v>
      </c>
      <c r="L165">
        <v>952.958708359693</v>
      </c>
      <c r="M165">
        <v>242.749633728947</v>
      </c>
      <c r="N165">
        <v>2283.56299524637</v>
      </c>
      <c r="O165">
        <v>6.11539311301233</v>
      </c>
      <c r="P165">
        <v>117388.130128126</v>
      </c>
      <c r="Q165">
        <v>64754.9077141715</v>
      </c>
    </row>
    <row r="166" spans="1:17">
      <c r="A166">
        <v>165</v>
      </c>
      <c r="B166">
        <v>67.6763574526558</v>
      </c>
      <c r="C166">
        <v>11392.0173124334</v>
      </c>
      <c r="D166">
        <v>0.536679286895357</v>
      </c>
      <c r="E166">
        <v>581.510009387523</v>
      </c>
      <c r="F166">
        <v>10.3038040811912</v>
      </c>
      <c r="G166">
        <v>52621.8538291436</v>
      </c>
      <c r="H166">
        <v>0.614893992365088</v>
      </c>
      <c r="I166">
        <v>0.39559101173532</v>
      </c>
      <c r="J166">
        <v>0.212466455654978</v>
      </c>
      <c r="K166">
        <v>20.3243383928323</v>
      </c>
      <c r="L166">
        <v>953.103026169587</v>
      </c>
      <c r="M166">
        <v>242.288256925447</v>
      </c>
      <c r="N166">
        <v>2283.7413006563</v>
      </c>
      <c r="O166">
        <v>6.1161243282704</v>
      </c>
      <c r="P166">
        <v>117381.114476853</v>
      </c>
      <c r="Q166">
        <v>64759.2606477093</v>
      </c>
    </row>
    <row r="167" spans="1:17">
      <c r="A167">
        <v>166</v>
      </c>
      <c r="B167">
        <v>67.6689426801509</v>
      </c>
      <c r="C167">
        <v>11391.6546119982</v>
      </c>
      <c r="D167">
        <v>0.536725872351749</v>
      </c>
      <c r="E167">
        <v>581.500956848588</v>
      </c>
      <c r="F167">
        <v>10.3041369003622</v>
      </c>
      <c r="G167">
        <v>52621.6458665278</v>
      </c>
      <c r="H167">
        <v>0.614919807724553</v>
      </c>
      <c r="I167">
        <v>0.395587728407033</v>
      </c>
      <c r="J167">
        <v>0.212464692224811</v>
      </c>
      <c r="K167">
        <v>20.3242780502883</v>
      </c>
      <c r="L167">
        <v>953.110070093812</v>
      </c>
      <c r="M167">
        <v>242.261706827622</v>
      </c>
      <c r="N167">
        <v>2283.75052175444</v>
      </c>
      <c r="O167">
        <v>6.11616993765254</v>
      </c>
      <c r="P167">
        <v>117381.168643672</v>
      </c>
      <c r="Q167">
        <v>64759.5227771444</v>
      </c>
    </row>
    <row r="168" spans="1:17">
      <c r="A168">
        <v>167</v>
      </c>
      <c r="B168">
        <v>67.5802468785708</v>
      </c>
      <c r="C168">
        <v>11384.5372313835</v>
      </c>
      <c r="D168">
        <v>0.536810763506334</v>
      </c>
      <c r="E168">
        <v>581.320152006709</v>
      </c>
      <c r="F168">
        <v>10.3100720293159</v>
      </c>
      <c r="G168">
        <v>52611.369720757</v>
      </c>
      <c r="H168">
        <v>0.615127820910327</v>
      </c>
      <c r="I168">
        <v>0.39551918043172</v>
      </c>
      <c r="J168">
        <v>0.212427876056281</v>
      </c>
      <c r="K168">
        <v>20.3193176535008</v>
      </c>
      <c r="L168">
        <v>953.288758229446</v>
      </c>
      <c r="M168">
        <v>242.172226675972</v>
      </c>
      <c r="N168">
        <v>2283.91101675041</v>
      </c>
      <c r="O168">
        <v>6.11677328441471</v>
      </c>
      <c r="P168">
        <v>117375.398875993</v>
      </c>
      <c r="Q168">
        <v>64764.0291552358</v>
      </c>
    </row>
    <row r="169" spans="1:17">
      <c r="A169">
        <v>168</v>
      </c>
      <c r="B169">
        <v>67.5197482896644</v>
      </c>
      <c r="C169">
        <v>11383.4996642426</v>
      </c>
      <c r="D169">
        <v>0.536869918072257</v>
      </c>
      <c r="E169">
        <v>581.201943218534</v>
      </c>
      <c r="F169">
        <v>10.3106959466422</v>
      </c>
      <c r="G169">
        <v>52600.9334216045</v>
      </c>
      <c r="H169">
        <v>0.615442485411786</v>
      </c>
      <c r="I169">
        <v>0.395482075095111</v>
      </c>
      <c r="J169">
        <v>0.212407947293692</v>
      </c>
      <c r="K169">
        <v>20.3225023227616</v>
      </c>
      <c r="L169">
        <v>953.380220286514</v>
      </c>
      <c r="M169">
        <v>241.85448349466</v>
      </c>
      <c r="N169">
        <v>2284.05142104069</v>
      </c>
      <c r="O169">
        <v>6.11742257143263</v>
      </c>
      <c r="P169">
        <v>117371.803846709</v>
      </c>
      <c r="Q169">
        <v>64770.8704251049</v>
      </c>
    </row>
    <row r="170" spans="1:17">
      <c r="A170">
        <v>169</v>
      </c>
      <c r="B170">
        <v>67.2377610488009</v>
      </c>
      <c r="C170">
        <v>11337.8647551706</v>
      </c>
      <c r="D170">
        <v>0.536925187222084</v>
      </c>
      <c r="E170">
        <v>579.031380122693</v>
      </c>
      <c r="F170">
        <v>10.3522160542394</v>
      </c>
      <c r="G170">
        <v>52596.2527316558</v>
      </c>
      <c r="H170">
        <v>0.615490304472933</v>
      </c>
      <c r="I170">
        <v>0.395194313425157</v>
      </c>
      <c r="J170">
        <v>0.212253394484668</v>
      </c>
      <c r="K170">
        <v>20.3176851817817</v>
      </c>
      <c r="L170">
        <v>954.016370888351</v>
      </c>
      <c r="M170">
        <v>242.554518583696</v>
      </c>
      <c r="N170">
        <v>2284.09031475195</v>
      </c>
      <c r="O170">
        <v>6.11774172679031</v>
      </c>
      <c r="P170">
        <v>117372.025539272</v>
      </c>
      <c r="Q170">
        <v>64775.7728076165</v>
      </c>
    </row>
    <row r="171" spans="1:17">
      <c r="A171">
        <v>170</v>
      </c>
      <c r="B171">
        <v>66.9600775447637</v>
      </c>
      <c r="C171">
        <v>11291.8374183111</v>
      </c>
      <c r="D171">
        <v>0.536989057307428</v>
      </c>
      <c r="E171">
        <v>576.834344308106</v>
      </c>
      <c r="F171">
        <v>10.3945504723771</v>
      </c>
      <c r="G171">
        <v>52593.5144331354</v>
      </c>
      <c r="H171">
        <v>0.615483329288802</v>
      </c>
      <c r="I171">
        <v>0.394906881921582</v>
      </c>
      <c r="J171">
        <v>0.212099019003434</v>
      </c>
      <c r="K171">
        <v>20.3126832633929</v>
      </c>
      <c r="L171">
        <v>954.64837964814</v>
      </c>
      <c r="M171">
        <v>243.356239580654</v>
      </c>
      <c r="N171">
        <v>2284.09555207585</v>
      </c>
      <c r="O171">
        <v>6.11793891156515</v>
      </c>
      <c r="P171">
        <v>117373.573970512</v>
      </c>
      <c r="Q171">
        <v>64780.0595373764</v>
      </c>
    </row>
    <row r="172" spans="1:17">
      <c r="A172">
        <v>171</v>
      </c>
      <c r="B172">
        <v>66.6948969552867</v>
      </c>
      <c r="C172">
        <v>11247.3176379552</v>
      </c>
      <c r="D172">
        <v>0.537073042060407</v>
      </c>
      <c r="E172">
        <v>574.686378721612</v>
      </c>
      <c r="F172">
        <v>10.4359831214436</v>
      </c>
      <c r="G172">
        <v>52592.7736868961</v>
      </c>
      <c r="H172">
        <v>0.61542774981682</v>
      </c>
      <c r="I172">
        <v>0.394629312881438</v>
      </c>
      <c r="J172">
        <v>0.211949940514769</v>
      </c>
      <c r="K172">
        <v>20.3080938718386</v>
      </c>
      <c r="L172">
        <v>955.2534663277</v>
      </c>
      <c r="M172">
        <v>244.243839360034</v>
      </c>
      <c r="N172">
        <v>2284.06260212603</v>
      </c>
      <c r="O172">
        <v>6.11800843627588</v>
      </c>
      <c r="P172">
        <v>117376.817031215</v>
      </c>
      <c r="Q172">
        <v>64784.043344319</v>
      </c>
    </row>
    <row r="173" spans="1:17">
      <c r="A173">
        <v>172</v>
      </c>
      <c r="B173">
        <v>66.4156781623848</v>
      </c>
      <c r="C173">
        <v>11200.8775587436</v>
      </c>
      <c r="D173">
        <v>0.537113658103812</v>
      </c>
      <c r="E173">
        <v>572.486697685551</v>
      </c>
      <c r="F173">
        <v>10.4793158369845</v>
      </c>
      <c r="G173">
        <v>52590.2990124589</v>
      </c>
      <c r="H173">
        <v>0.615418848097499</v>
      </c>
      <c r="I173">
        <v>0.394338029978635</v>
      </c>
      <c r="J173">
        <v>0.211793496500331</v>
      </c>
      <c r="K173">
        <v>20.3025386878351</v>
      </c>
      <c r="L173">
        <v>955.899957062953</v>
      </c>
      <c r="M173">
        <v>245.045228871903</v>
      </c>
      <c r="N173">
        <v>2284.08222168203</v>
      </c>
      <c r="O173">
        <v>6.11822556850397</v>
      </c>
      <c r="P173">
        <v>117377.533589467</v>
      </c>
      <c r="Q173">
        <v>64787.2345770079</v>
      </c>
    </row>
    <row r="174" spans="1:17">
      <c r="A174">
        <v>173</v>
      </c>
      <c r="B174">
        <v>66.1363805527331</v>
      </c>
      <c r="C174">
        <v>11154.3724579544</v>
      </c>
      <c r="D174">
        <v>0.537154582091729</v>
      </c>
      <c r="E174">
        <v>570.281490271701</v>
      </c>
      <c r="F174">
        <v>10.5230839766052</v>
      </c>
      <c r="G174">
        <v>52588.1816662007</v>
      </c>
      <c r="H174">
        <v>0.615402759268343</v>
      </c>
      <c r="I174">
        <v>0.39404561484637</v>
      </c>
      <c r="J174">
        <v>0.211636444381124</v>
      </c>
      <c r="K174">
        <v>20.2969520335701</v>
      </c>
      <c r="L174">
        <v>956.549669548101</v>
      </c>
      <c r="M174">
        <v>245.869104029377</v>
      </c>
      <c r="N174">
        <v>2284.09862950622</v>
      </c>
      <c r="O174">
        <v>6.11842909327532</v>
      </c>
      <c r="P174">
        <v>117378.398081387</v>
      </c>
      <c r="Q174">
        <v>64790.2164151859</v>
      </c>
    </row>
    <row r="175" spans="1:17">
      <c r="A175">
        <v>174</v>
      </c>
      <c r="B175">
        <v>65.8573532478579</v>
      </c>
      <c r="C175">
        <v>11107.85029471</v>
      </c>
      <c r="D175">
        <v>0.537198405523033</v>
      </c>
      <c r="E175">
        <v>568.072116379168</v>
      </c>
      <c r="F175">
        <v>10.5672510169057</v>
      </c>
      <c r="G175">
        <v>52586.2183071258</v>
      </c>
      <c r="H175">
        <v>0.615382897911299</v>
      </c>
      <c r="I175">
        <v>0.393752861418449</v>
      </c>
      <c r="J175">
        <v>0.211479210568004</v>
      </c>
      <c r="K175">
        <v>20.2913884778976</v>
      </c>
      <c r="L175">
        <v>957.200473690907</v>
      </c>
      <c r="M175">
        <v>246.70991613861</v>
      </c>
      <c r="N175">
        <v>2284.11157540649</v>
      </c>
      <c r="O175">
        <v>6.11862332291646</v>
      </c>
      <c r="P175">
        <v>117379.44232241</v>
      </c>
      <c r="Q175">
        <v>64793.224015284</v>
      </c>
    </row>
    <row r="176" spans="1:17">
      <c r="A176">
        <v>175</v>
      </c>
      <c r="B176">
        <v>65.5789422965841</v>
      </c>
      <c r="C176">
        <v>11061.3515855548</v>
      </c>
      <c r="D176">
        <v>0.53724755180267</v>
      </c>
      <c r="E176">
        <v>565.858918106252</v>
      </c>
      <c r="F176">
        <v>10.6117918059877</v>
      </c>
      <c r="G176">
        <v>52584.3830786539</v>
      </c>
      <c r="H176">
        <v>0.615359119999899</v>
      </c>
      <c r="I176">
        <v>0.393460266521341</v>
      </c>
      <c r="J176">
        <v>0.211322061899589</v>
      </c>
      <c r="K176">
        <v>20.2858946945429</v>
      </c>
      <c r="L176">
        <v>957.850794436872</v>
      </c>
      <c r="M176">
        <v>247.569224088275</v>
      </c>
      <c r="N176">
        <v>2284.11930518424</v>
      </c>
      <c r="O176">
        <v>6.11880544698355</v>
      </c>
      <c r="P176">
        <v>117380.760118739</v>
      </c>
      <c r="Q176">
        <v>64796.3770400851</v>
      </c>
    </row>
    <row r="177" spans="1:17">
      <c r="A177">
        <v>176</v>
      </c>
      <c r="B177">
        <v>65.3056432401071</v>
      </c>
      <c r="C177">
        <v>11015.4833877866</v>
      </c>
      <c r="D177">
        <v>0.537318079203796</v>
      </c>
      <c r="E177">
        <v>563.65807567982</v>
      </c>
      <c r="F177">
        <v>10.6561949797601</v>
      </c>
      <c r="G177">
        <v>52582.9324724673</v>
      </c>
      <c r="H177">
        <v>0.615322059800056</v>
      </c>
      <c r="I177">
        <v>0.393172724625201</v>
      </c>
      <c r="J177">
        <v>0.211167627128037</v>
      </c>
      <c r="K177">
        <v>20.2808176827396</v>
      </c>
      <c r="L177">
        <v>958.486222747197</v>
      </c>
      <c r="M177">
        <v>248.467730039368</v>
      </c>
      <c r="N177">
        <v>2284.10601835355</v>
      </c>
      <c r="O177">
        <v>6.11893761175547</v>
      </c>
      <c r="P177">
        <v>117383.138776563</v>
      </c>
      <c r="Q177">
        <v>64800.2063040958</v>
      </c>
    </row>
    <row r="178" spans="1:17">
      <c r="A178">
        <v>177</v>
      </c>
      <c r="B178">
        <v>65.0272986559616</v>
      </c>
      <c r="C178">
        <v>10969.5217049838</v>
      </c>
      <c r="D178">
        <v>0.537353270480017</v>
      </c>
      <c r="E178">
        <v>561.473436752885</v>
      </c>
      <c r="F178">
        <v>10.7009107598242</v>
      </c>
      <c r="G178">
        <v>52581.434664172</v>
      </c>
      <c r="H178">
        <v>0.615303148450591</v>
      </c>
      <c r="I178">
        <v>0.392878892198334</v>
      </c>
      <c r="J178">
        <v>0.211009813799522</v>
      </c>
      <c r="K178">
        <v>20.275228413988</v>
      </c>
      <c r="L178">
        <v>959.144541162316</v>
      </c>
      <c r="M178">
        <v>249.325821520798</v>
      </c>
      <c r="N178">
        <v>2284.12710430644</v>
      </c>
      <c r="O178">
        <v>6.11914436712856</v>
      </c>
      <c r="P178">
        <v>117383.872842987</v>
      </c>
      <c r="Q178">
        <v>64802.4381788149</v>
      </c>
    </row>
    <row r="179" spans="1:17">
      <c r="A179">
        <v>178</v>
      </c>
      <c r="B179">
        <v>64.7815092754586</v>
      </c>
      <c r="C179">
        <v>10926.7137791633</v>
      </c>
      <c r="D179">
        <v>0.537377876335085</v>
      </c>
      <c r="E179">
        <v>559.473574452058</v>
      </c>
      <c r="F179">
        <v>10.7428251378438</v>
      </c>
      <c r="G179">
        <v>52577.5546528828</v>
      </c>
      <c r="H179">
        <v>0.615307567170856</v>
      </c>
      <c r="I179">
        <v>0.392620026381762</v>
      </c>
      <c r="J179">
        <v>0.210870780553301</v>
      </c>
      <c r="K179">
        <v>20.2693870847694</v>
      </c>
      <c r="L179">
        <v>959.725311337541</v>
      </c>
      <c r="M179">
        <v>250.017120917953</v>
      </c>
      <c r="N179">
        <v>2284.15303341836</v>
      </c>
      <c r="O179">
        <v>6.11937684518901</v>
      </c>
      <c r="P179">
        <v>117383.77546082</v>
      </c>
      <c r="Q179">
        <v>64806.2208079367</v>
      </c>
    </row>
    <row r="180" spans="1:17">
      <c r="A180">
        <v>179</v>
      </c>
      <c r="B180">
        <v>64.5293601475229</v>
      </c>
      <c r="C180">
        <v>10888.6803296894</v>
      </c>
      <c r="D180">
        <v>0.537460751240824</v>
      </c>
      <c r="E180">
        <v>557.660580664806</v>
      </c>
      <c r="F180">
        <v>10.7803834324711</v>
      </c>
      <c r="G180">
        <v>52566.8776186855</v>
      </c>
      <c r="H180">
        <v>0.615567574546448</v>
      </c>
      <c r="I180">
        <v>0.392382697487462</v>
      </c>
      <c r="J180">
        <v>0.210743314489865</v>
      </c>
      <c r="K180">
        <v>20.2661233325055</v>
      </c>
      <c r="L180">
        <v>960.251571459733</v>
      </c>
      <c r="M180">
        <v>250.284615173692</v>
      </c>
      <c r="N180">
        <v>2284.23748719037</v>
      </c>
      <c r="O180">
        <v>6.12003232340429</v>
      </c>
      <c r="P180">
        <v>117384.149027657</v>
      </c>
      <c r="Q180">
        <v>64817.2714089715</v>
      </c>
    </row>
    <row r="181" spans="1:17">
      <c r="A181">
        <v>180</v>
      </c>
      <c r="B181">
        <v>64.2233654999525</v>
      </c>
      <c r="C181">
        <v>10866.6676150226</v>
      </c>
      <c r="D181">
        <v>0.537907963302004</v>
      </c>
      <c r="E181">
        <v>556.276471286772</v>
      </c>
      <c r="F181">
        <v>10.8003373438029</v>
      </c>
      <c r="G181">
        <v>52513.1303594353</v>
      </c>
      <c r="H181">
        <v>0.616951700260005</v>
      </c>
      <c r="I181">
        <v>0.392149312344449</v>
      </c>
      <c r="J181">
        <v>0.210617966560646</v>
      </c>
      <c r="K181">
        <v>20.2814569879012</v>
      </c>
      <c r="L181">
        <v>960.826750600964</v>
      </c>
      <c r="M181">
        <v>249.056362791393</v>
      </c>
      <c r="N181">
        <v>2284.89824180443</v>
      </c>
      <c r="O181">
        <v>6.12300850448565</v>
      </c>
      <c r="P181">
        <v>117363.676045223</v>
      </c>
      <c r="Q181">
        <v>64850.5456857876</v>
      </c>
    </row>
    <row r="182" spans="1:17">
      <c r="A182">
        <v>181</v>
      </c>
      <c r="B182">
        <v>63.9398178762877</v>
      </c>
      <c r="C182">
        <v>10822.7083844289</v>
      </c>
      <c r="D182">
        <v>0.538011968902003</v>
      </c>
      <c r="E182">
        <v>554.157732805045</v>
      </c>
      <c r="F182">
        <v>10.8440466474846</v>
      </c>
      <c r="G182">
        <v>52503.7638853221</v>
      </c>
      <c r="H182">
        <v>0.617123868952319</v>
      </c>
      <c r="I182">
        <v>0.39186175412392</v>
      </c>
      <c r="J182">
        <v>0.210463523021492</v>
      </c>
      <c r="K182">
        <v>20.2780101148045</v>
      </c>
      <c r="L182">
        <v>961.479563753812</v>
      </c>
      <c r="M182">
        <v>249.654298731155</v>
      </c>
      <c r="N182">
        <v>2284.9991909385</v>
      </c>
      <c r="O182">
        <v>6.12359844751745</v>
      </c>
      <c r="P182">
        <v>117361.954572869</v>
      </c>
      <c r="Q182">
        <v>64858.1906875473</v>
      </c>
    </row>
    <row r="183" spans="1:17">
      <c r="A183">
        <v>182</v>
      </c>
      <c r="B183">
        <v>63.6590384687396</v>
      </c>
      <c r="C183">
        <v>10782.3780913176</v>
      </c>
      <c r="D183">
        <v>0.538153187749782</v>
      </c>
      <c r="E183">
        <v>552.183540943103</v>
      </c>
      <c r="F183">
        <v>10.8843824788552</v>
      </c>
      <c r="G183">
        <v>52489.6360106071</v>
      </c>
      <c r="H183">
        <v>0.617451451385076</v>
      </c>
      <c r="I183">
        <v>0.39159089954783</v>
      </c>
      <c r="J183">
        <v>0.210318050778512</v>
      </c>
      <c r="K183">
        <v>20.2765008321745</v>
      </c>
      <c r="L183">
        <v>962.095211914168</v>
      </c>
      <c r="M183">
        <v>249.995438911629</v>
      </c>
      <c r="N183">
        <v>2285.14839669506</v>
      </c>
      <c r="O183">
        <v>6.12446154858691</v>
      </c>
      <c r="P183">
        <v>117359.527177529</v>
      </c>
      <c r="Q183">
        <v>64869.8911669223</v>
      </c>
    </row>
    <row r="184" spans="1:17">
      <c r="A184">
        <v>183</v>
      </c>
      <c r="B184">
        <v>63.3804505041403</v>
      </c>
      <c r="C184">
        <v>10736.7819539936</v>
      </c>
      <c r="D184">
        <v>0.538228628421525</v>
      </c>
      <c r="E184">
        <v>550.010555329747</v>
      </c>
      <c r="F184">
        <v>10.9305624351086</v>
      </c>
      <c r="G184">
        <v>52484.0414620088</v>
      </c>
      <c r="H184">
        <v>0.617513202665005</v>
      </c>
      <c r="I184">
        <v>0.391299193517827</v>
      </c>
      <c r="J184">
        <v>0.210161379508313</v>
      </c>
      <c r="K184">
        <v>20.2715194589787</v>
      </c>
      <c r="L184">
        <v>962.75702559515</v>
      </c>
      <c r="M184">
        <v>250.768512692383</v>
      </c>
      <c r="N184">
        <v>2285.20471970641</v>
      </c>
      <c r="O184">
        <v>6.12484418150872</v>
      </c>
      <c r="P184">
        <v>117359.065500274</v>
      </c>
      <c r="Q184">
        <v>64875.0240382654</v>
      </c>
    </row>
    <row r="185" spans="1:17">
      <c r="A185">
        <v>184</v>
      </c>
      <c r="B185">
        <v>63.1050201870895</v>
      </c>
      <c r="C185">
        <v>10691.7305327241</v>
      </c>
      <c r="D185">
        <v>0.538299407470498</v>
      </c>
      <c r="E185">
        <v>547.871178550906</v>
      </c>
      <c r="F185">
        <v>10.9766974610673</v>
      </c>
      <c r="G185">
        <v>52479.0231555651</v>
      </c>
      <c r="H185">
        <v>0.617579938095569</v>
      </c>
      <c r="I185">
        <v>0.391014178921399</v>
      </c>
      <c r="J185">
        <v>0.210008302114447</v>
      </c>
      <c r="K185">
        <v>20.2661904535265</v>
      </c>
      <c r="L185">
        <v>963.399708950468</v>
      </c>
      <c r="M185">
        <v>251.515852634207</v>
      </c>
      <c r="N185">
        <v>2285.24432735554</v>
      </c>
      <c r="O185">
        <v>6.1252097661592</v>
      </c>
      <c r="P185">
        <v>117359.891392968</v>
      </c>
      <c r="Q185">
        <v>64880.8682374034</v>
      </c>
    </row>
    <row r="186" spans="1:17">
      <c r="A186">
        <v>185</v>
      </c>
      <c r="B186">
        <v>62.8388858745388</v>
      </c>
      <c r="C186">
        <v>10644.2913837143</v>
      </c>
      <c r="D186">
        <v>0.53832583599008</v>
      </c>
      <c r="E186">
        <v>545.646305503641</v>
      </c>
      <c r="F186">
        <v>11.0257228545846</v>
      </c>
      <c r="G186">
        <v>52479.6241102719</v>
      </c>
      <c r="H186">
        <v>0.617457266213147</v>
      </c>
      <c r="I186">
        <v>0.390719694963955</v>
      </c>
      <c r="J186">
        <v>0.209850138857879</v>
      </c>
      <c r="K186">
        <v>20.2589089210526</v>
      </c>
      <c r="L186">
        <v>964.067474944872</v>
      </c>
      <c r="M186">
        <v>252.563456015612</v>
      </c>
      <c r="N186">
        <v>2285.2317950626</v>
      </c>
      <c r="O186">
        <v>6.12524412203895</v>
      </c>
      <c r="P186">
        <v>117361.006780277</v>
      </c>
      <c r="Q186">
        <v>64881.3826700053</v>
      </c>
    </row>
    <row r="187" spans="1:17">
      <c r="A187">
        <v>186</v>
      </c>
      <c r="B187">
        <v>62.5421261236814</v>
      </c>
      <c r="C187">
        <v>10606.8918792186</v>
      </c>
      <c r="D187">
        <v>0.53856666277159</v>
      </c>
      <c r="E187">
        <v>543.721728417111</v>
      </c>
      <c r="F187">
        <v>11.0637995391918</v>
      </c>
      <c r="G187">
        <v>52454.7620920725</v>
      </c>
      <c r="H187">
        <v>0.618040733490845</v>
      </c>
      <c r="I187">
        <v>0.390439919462545</v>
      </c>
      <c r="J187">
        <v>0.209699875309415</v>
      </c>
      <c r="K187">
        <v>20.2621199938515</v>
      </c>
      <c r="L187">
        <v>964.726440191721</v>
      </c>
      <c r="M187">
        <v>252.639951260358</v>
      </c>
      <c r="N187">
        <v>2285.53378712169</v>
      </c>
      <c r="O187">
        <v>6.12668125373807</v>
      </c>
      <c r="P187">
        <v>117352.525485556</v>
      </c>
      <c r="Q187">
        <v>64897.7633934832</v>
      </c>
    </row>
    <row r="188" spans="1:17">
      <c r="A188">
        <v>187</v>
      </c>
      <c r="B188">
        <v>62.2727337974086</v>
      </c>
      <c r="C188">
        <v>10559.5516590674</v>
      </c>
      <c r="D188">
        <v>0.538596020804367</v>
      </c>
      <c r="E188">
        <v>541.507250505548</v>
      </c>
      <c r="F188">
        <v>11.1136712010932</v>
      </c>
      <c r="G188">
        <v>52455.0573889287</v>
      </c>
      <c r="H188">
        <v>0.617958571875666</v>
      </c>
      <c r="I188">
        <v>0.390149605779185</v>
      </c>
      <c r="J188">
        <v>0.209543951849321</v>
      </c>
      <c r="K188">
        <v>20.2545490958745</v>
      </c>
      <c r="L188">
        <v>965.379400241343</v>
      </c>
      <c r="M188">
        <v>253.621602846599</v>
      </c>
      <c r="N188">
        <v>2285.50809281286</v>
      </c>
      <c r="O188">
        <v>6.12675820838323</v>
      </c>
      <c r="P188">
        <v>117355.385169833</v>
      </c>
      <c r="Q188">
        <v>64900.3277809038</v>
      </c>
    </row>
    <row r="189" spans="1:17">
      <c r="A189">
        <v>188</v>
      </c>
      <c r="B189">
        <v>61.9787259650888</v>
      </c>
      <c r="C189">
        <v>10523.7003762561</v>
      </c>
      <c r="D189">
        <v>0.538854265062402</v>
      </c>
      <c r="E189">
        <v>539.647146410987</v>
      </c>
      <c r="F189">
        <v>11.1507382368482</v>
      </c>
      <c r="G189">
        <v>52428.3592492528</v>
      </c>
      <c r="H189">
        <v>0.618605231760438</v>
      </c>
      <c r="I189">
        <v>0.389878100710627</v>
      </c>
      <c r="J189">
        <v>0.209398130235843</v>
      </c>
      <c r="K189">
        <v>20.2584700461247</v>
      </c>
      <c r="L189">
        <v>966.02037057821</v>
      </c>
      <c r="M189">
        <v>253.605870740965</v>
      </c>
      <c r="N189">
        <v>2285.82524338004</v>
      </c>
      <c r="O189">
        <v>6.12830678084705</v>
      </c>
      <c r="P189">
        <v>117347.028178653</v>
      </c>
      <c r="Q189">
        <v>64918.6689294004</v>
      </c>
    </row>
    <row r="190" spans="1:17">
      <c r="A190">
        <v>189</v>
      </c>
      <c r="B190">
        <v>61.7345612477228</v>
      </c>
      <c r="C190">
        <v>10473.0253652694</v>
      </c>
      <c r="D190">
        <v>0.538769170794326</v>
      </c>
      <c r="E190">
        <v>537.369885003725</v>
      </c>
      <c r="F190">
        <v>11.2055691154823</v>
      </c>
      <c r="G190">
        <v>52442.0393679012</v>
      </c>
      <c r="H190">
        <v>0.618180224592762</v>
      </c>
      <c r="I190">
        <v>0.389594665132292</v>
      </c>
      <c r="J190">
        <v>0.209245900910735</v>
      </c>
      <c r="K190">
        <v>20.2453418287543</v>
      </c>
      <c r="L190">
        <v>966.641407476143</v>
      </c>
      <c r="M190">
        <v>255.017650163657</v>
      </c>
      <c r="N190">
        <v>2285.62240886745</v>
      </c>
      <c r="O190">
        <v>6.12766195198982</v>
      </c>
      <c r="P190">
        <v>117356.209578726</v>
      </c>
      <c r="Q190">
        <v>64914.1702108245</v>
      </c>
    </row>
    <row r="191" spans="1:17">
      <c r="A191">
        <v>190</v>
      </c>
      <c r="B191">
        <v>61.4625705615171</v>
      </c>
      <c r="C191">
        <v>10425.7808259575</v>
      </c>
      <c r="D191">
        <v>0.538817475895215</v>
      </c>
      <c r="E191">
        <v>535.135646848224</v>
      </c>
      <c r="F191">
        <v>11.2564213086792</v>
      </c>
      <c r="G191">
        <v>52441.0103596951</v>
      </c>
      <c r="H191">
        <v>0.618107460206479</v>
      </c>
      <c r="I191">
        <v>0.389295855795252</v>
      </c>
      <c r="J191">
        <v>0.209085414552667</v>
      </c>
      <c r="K191">
        <v>20.2386569526793</v>
      </c>
      <c r="L191">
        <v>967.324938578182</v>
      </c>
      <c r="M191">
        <v>256.052864374803</v>
      </c>
      <c r="N191">
        <v>2285.62980337406</v>
      </c>
      <c r="O191">
        <v>6.12780099910869</v>
      </c>
      <c r="P191">
        <v>117356.981448927</v>
      </c>
      <c r="Q191">
        <v>64915.9710892321</v>
      </c>
    </row>
    <row r="192" spans="1:17">
      <c r="A192">
        <v>191</v>
      </c>
      <c r="B192">
        <v>61.1753896102163</v>
      </c>
      <c r="C192">
        <v>10384.9846969568</v>
      </c>
      <c r="D192">
        <v>0.538994696732772</v>
      </c>
      <c r="E192">
        <v>533.108269164893</v>
      </c>
      <c r="F192">
        <v>11.3002339933128</v>
      </c>
      <c r="G192">
        <v>52424.6255388044</v>
      </c>
      <c r="H192">
        <v>0.618469741550704</v>
      </c>
      <c r="I192">
        <v>0.3890115336694</v>
      </c>
      <c r="J192">
        <v>0.208932709075162</v>
      </c>
      <c r="K192">
        <v>20.2381792338639</v>
      </c>
      <c r="L192">
        <v>967.987999843255</v>
      </c>
      <c r="M192">
        <v>256.470307564914</v>
      </c>
      <c r="N192">
        <v>2285.81881179407</v>
      </c>
      <c r="O192">
        <v>6.12879265901971</v>
      </c>
      <c r="P192">
        <v>117352.757092584</v>
      </c>
      <c r="Q192">
        <v>64928.1315537796</v>
      </c>
    </row>
    <row r="193" spans="1:17">
      <c r="A193">
        <v>192</v>
      </c>
      <c r="B193">
        <v>60.9692582029514</v>
      </c>
      <c r="C193">
        <v>10329.8731746165</v>
      </c>
      <c r="D193">
        <v>0.538743815132577</v>
      </c>
      <c r="E193">
        <v>530.749037104144</v>
      </c>
      <c r="F193">
        <v>11.3622402501009</v>
      </c>
      <c r="G193">
        <v>52458.3275183082</v>
      </c>
      <c r="H193">
        <v>0.617528878202084</v>
      </c>
      <c r="I193">
        <v>0.38873628965038</v>
      </c>
      <c r="J193">
        <v>0.208784879323154</v>
      </c>
      <c r="K193">
        <v>20.2171238996037</v>
      </c>
      <c r="L193">
        <v>968.568628473102</v>
      </c>
      <c r="M193">
        <v>258.575417965397</v>
      </c>
      <c r="N193">
        <v>2285.36151566281</v>
      </c>
      <c r="O193">
        <v>6.12706538200024</v>
      </c>
      <c r="P193">
        <v>117370.500763066</v>
      </c>
      <c r="Q193">
        <v>64912.1732447574</v>
      </c>
    </row>
    <row r="194" spans="1:17">
      <c r="A194">
        <v>193</v>
      </c>
      <c r="B194">
        <v>60.7142202732785</v>
      </c>
      <c r="C194">
        <v>10281.1518681902</v>
      </c>
      <c r="D194">
        <v>0.538731321652158</v>
      </c>
      <c r="E194">
        <v>528.484415469548</v>
      </c>
      <c r="F194">
        <v>11.4163660487514</v>
      </c>
      <c r="G194">
        <v>52465.1734558175</v>
      </c>
      <c r="H194">
        <v>0.617234533662826</v>
      </c>
      <c r="I194">
        <v>0.388437610170541</v>
      </c>
      <c r="J194">
        <v>0.208624462709591</v>
      </c>
      <c r="K194">
        <v>20.2076557655347</v>
      </c>
      <c r="L194">
        <v>969.250461317259</v>
      </c>
      <c r="M194">
        <v>259.952258294017</v>
      </c>
      <c r="N194">
        <v>2285.28162859406</v>
      </c>
      <c r="O194">
        <v>6.12676825772073</v>
      </c>
      <c r="P194">
        <v>117373.393130064</v>
      </c>
      <c r="Q194">
        <v>64908.219674246</v>
      </c>
    </row>
    <row r="195" spans="1:17">
      <c r="A195">
        <v>194</v>
      </c>
      <c r="B195">
        <v>60.4283946845193</v>
      </c>
      <c r="C195">
        <v>10239.592542186</v>
      </c>
      <c r="D195">
        <v>0.538896828428236</v>
      </c>
      <c r="E195">
        <v>526.428472635299</v>
      </c>
      <c r="F195">
        <v>11.4623531251263</v>
      </c>
      <c r="G195">
        <v>52450.5057418442</v>
      </c>
      <c r="H195">
        <v>0.617549510970625</v>
      </c>
      <c r="I195">
        <v>0.388150361284971</v>
      </c>
      <c r="J195">
        <v>0.20847018530996</v>
      </c>
      <c r="K195">
        <v>20.2064375964911</v>
      </c>
      <c r="L195">
        <v>969.921660038772</v>
      </c>
      <c r="M195">
        <v>260.456066101033</v>
      </c>
      <c r="N195">
        <v>2285.45021638219</v>
      </c>
      <c r="O195">
        <v>6.12767019350594</v>
      </c>
      <c r="P195">
        <v>117369.825575945</v>
      </c>
      <c r="Q195">
        <v>64919.3198341012</v>
      </c>
    </row>
    <row r="196" spans="1:17">
      <c r="A196">
        <v>195</v>
      </c>
      <c r="B196">
        <v>60.227450459038</v>
      </c>
      <c r="C196">
        <v>10182.9675600176</v>
      </c>
      <c r="D196">
        <v>0.53861037120462</v>
      </c>
      <c r="E196">
        <v>524.017286448063</v>
      </c>
      <c r="F196">
        <v>11.5280442717064</v>
      </c>
      <c r="G196">
        <v>52490.1275926096</v>
      </c>
      <c r="H196">
        <v>0.616462445447736</v>
      </c>
      <c r="I196">
        <v>0.387869576563651</v>
      </c>
      <c r="J196">
        <v>0.208319379723455</v>
      </c>
      <c r="K196">
        <v>20.1833110444049</v>
      </c>
      <c r="L196">
        <v>970.511502558917</v>
      </c>
      <c r="M196">
        <v>262.86678736034</v>
      </c>
      <c r="N196">
        <v>2284.92554618568</v>
      </c>
      <c r="O196">
        <v>6.12563558684213</v>
      </c>
      <c r="P196">
        <v>117389.700849232</v>
      </c>
      <c r="Q196">
        <v>64899.5732566226</v>
      </c>
    </row>
    <row r="197" spans="1:17">
      <c r="A197">
        <v>196</v>
      </c>
      <c r="B197">
        <v>59.9901652309848</v>
      </c>
      <c r="C197">
        <v>10136.5880915101</v>
      </c>
      <c r="D197">
        <v>0.538588514717373</v>
      </c>
      <c r="E197">
        <v>521.858016793228</v>
      </c>
      <c r="F197">
        <v>11.581018394719</v>
      </c>
      <c r="G197">
        <v>52499.2596517225</v>
      </c>
      <c r="H197">
        <v>0.616098730588429</v>
      </c>
      <c r="I197">
        <v>0.387581382720354</v>
      </c>
      <c r="J197">
        <v>0.208164594800112</v>
      </c>
      <c r="K197">
        <v>20.1738570987425</v>
      </c>
      <c r="L197">
        <v>971.175505905468</v>
      </c>
      <c r="M197">
        <v>264.372474542538</v>
      </c>
      <c r="N197">
        <v>2284.83454657785</v>
      </c>
      <c r="O197">
        <v>6.12520744806317</v>
      </c>
      <c r="P197">
        <v>117392.013147467</v>
      </c>
      <c r="Q197">
        <v>64892.7534957446</v>
      </c>
    </row>
    <row r="198" spans="1:17">
      <c r="A198">
        <v>197</v>
      </c>
      <c r="B198">
        <v>59.7954059628869</v>
      </c>
      <c r="C198">
        <v>10104.6363780513</v>
      </c>
      <c r="D198">
        <v>0.538710766472614</v>
      </c>
      <c r="E198">
        <v>520.268090557374</v>
      </c>
      <c r="F198">
        <v>11.6177008818926</v>
      </c>
      <c r="G198">
        <v>52493.9401136021</v>
      </c>
      <c r="H198">
        <v>0.616223531451122</v>
      </c>
      <c r="I198">
        <v>0.387377486286466</v>
      </c>
      <c r="J198">
        <v>0.208055084848308</v>
      </c>
      <c r="K198">
        <v>20.1728908383072</v>
      </c>
      <c r="L198">
        <v>971.639672544326</v>
      </c>
      <c r="M198">
        <v>264.861846666132</v>
      </c>
      <c r="N198">
        <v>2284.87829595893</v>
      </c>
      <c r="O198">
        <v>6.12558245114398</v>
      </c>
      <c r="P198">
        <v>117392.642960491</v>
      </c>
      <c r="Q198">
        <v>64898.7028468892</v>
      </c>
    </row>
    <row r="199" spans="1:17">
      <c r="A199">
        <v>198</v>
      </c>
      <c r="B199">
        <v>59.6040339071603</v>
      </c>
      <c r="C199">
        <v>10073.8903833783</v>
      </c>
      <c r="D199">
        <v>0.538843548777729</v>
      </c>
      <c r="E199">
        <v>518.614133833177</v>
      </c>
      <c r="F199">
        <v>11.6528280975836</v>
      </c>
      <c r="G199">
        <v>52483.4580723901</v>
      </c>
      <c r="H199">
        <v>0.61648311905238</v>
      </c>
      <c r="I199">
        <v>0.387163341045856</v>
      </c>
      <c r="J199">
        <v>0.207940070404305</v>
      </c>
      <c r="K199">
        <v>20.176698135562</v>
      </c>
      <c r="L199">
        <v>972.136781893502</v>
      </c>
      <c r="M199">
        <v>265.127323779244</v>
      </c>
      <c r="N199">
        <v>2285.00067627439</v>
      </c>
      <c r="O199">
        <v>6.12624760391594</v>
      </c>
      <c r="P199">
        <v>117389.312911407</v>
      </c>
      <c r="Q199">
        <v>64905.8548390173</v>
      </c>
    </row>
    <row r="200" spans="1:17">
      <c r="A200">
        <v>199</v>
      </c>
      <c r="B200">
        <v>59.4685602840317</v>
      </c>
      <c r="C200">
        <v>10050.5412188621</v>
      </c>
      <c r="D200">
        <v>0.538910892163716</v>
      </c>
      <c r="E200">
        <v>517.504480351485</v>
      </c>
      <c r="F200">
        <v>11.6785789891196</v>
      </c>
      <c r="G200">
        <v>52459.4310894181</v>
      </c>
      <c r="H200">
        <v>0.616622258233624</v>
      </c>
      <c r="I200">
        <v>0.387035350323977</v>
      </c>
      <c r="J200">
        <v>0.207871328359547</v>
      </c>
      <c r="K200">
        <v>20.1732942525934</v>
      </c>
      <c r="L200">
        <v>972.482776450147</v>
      </c>
      <c r="M200">
        <v>265.671315713514</v>
      </c>
      <c r="N200">
        <v>2285.19893878669</v>
      </c>
      <c r="O200">
        <v>6.12700208897656</v>
      </c>
      <c r="P200">
        <v>117376.039507883</v>
      </c>
      <c r="Q200">
        <v>64916.6084184652</v>
      </c>
    </row>
    <row r="201" spans="1:17">
      <c r="A201">
        <v>200</v>
      </c>
      <c r="B201">
        <v>59.3955173418703</v>
      </c>
      <c r="C201">
        <v>10033.906759498</v>
      </c>
      <c r="D201">
        <v>0.539038989941302</v>
      </c>
      <c r="E201">
        <v>516.518798568606</v>
      </c>
      <c r="F201">
        <v>11.698409143666</v>
      </c>
      <c r="G201">
        <v>52468.4072909923</v>
      </c>
      <c r="H201">
        <v>0.616676290740946</v>
      </c>
      <c r="I201">
        <v>0.386929272448369</v>
      </c>
      <c r="J201">
        <v>0.20781435540115</v>
      </c>
      <c r="K201">
        <v>20.1794719739971</v>
      </c>
      <c r="L201">
        <v>972.702659228963</v>
      </c>
      <c r="M201">
        <v>265.941510629605</v>
      </c>
      <c r="N201">
        <v>2285.16686350813</v>
      </c>
      <c r="O201">
        <v>6.1269744840331</v>
      </c>
      <c r="P201">
        <v>117380.746582003</v>
      </c>
      <c r="Q201">
        <v>64912.3392910109</v>
      </c>
    </row>
    <row r="202" spans="1:17">
      <c r="A202">
        <v>201</v>
      </c>
      <c r="B202">
        <v>59.3484335870879</v>
      </c>
      <c r="C202">
        <v>10040.6658559979</v>
      </c>
      <c r="D202">
        <v>0.539306375616714</v>
      </c>
      <c r="E202">
        <v>516.64149401692</v>
      </c>
      <c r="F202">
        <v>11.6910918511597</v>
      </c>
      <c r="G202">
        <v>52436.6743143923</v>
      </c>
      <c r="H202">
        <v>0.617698333113933</v>
      </c>
      <c r="I202">
        <v>0.386960119736053</v>
      </c>
      <c r="J202">
        <v>0.207830923052301</v>
      </c>
      <c r="K202">
        <v>20.1927233428786</v>
      </c>
      <c r="L202">
        <v>972.603350341265</v>
      </c>
      <c r="M202">
        <v>264.843787996227</v>
      </c>
      <c r="N202">
        <v>2285.3528213065</v>
      </c>
      <c r="O202">
        <v>6.12895980848935</v>
      </c>
      <c r="P202">
        <v>117386.346769274</v>
      </c>
      <c r="Q202">
        <v>64949.6724548815</v>
      </c>
    </row>
    <row r="203" spans="1:17">
      <c r="A203">
        <v>202</v>
      </c>
      <c r="B203">
        <v>59.3458971340128</v>
      </c>
      <c r="C203">
        <v>10040.282871084</v>
      </c>
      <c r="D203">
        <v>0.539363444077595</v>
      </c>
      <c r="E203">
        <v>516.677700413823</v>
      </c>
      <c r="F203">
        <v>11.6912152458593</v>
      </c>
      <c r="G203">
        <v>52431.5324350935</v>
      </c>
      <c r="H203">
        <v>0.617721627183194</v>
      </c>
      <c r="I203">
        <v>0.386960463604966</v>
      </c>
      <c r="J203">
        <v>0.207831107739533</v>
      </c>
      <c r="K203">
        <v>20.1902231002112</v>
      </c>
      <c r="L203">
        <v>972.618852254917</v>
      </c>
      <c r="M203">
        <v>264.78480764677</v>
      </c>
      <c r="N203">
        <v>2285.40647849045</v>
      </c>
      <c r="O203">
        <v>6.12912138824092</v>
      </c>
      <c r="P203">
        <v>117383.108175157</v>
      </c>
      <c r="Q203">
        <v>64951.5757400637</v>
      </c>
    </row>
    <row r="204" spans="1:17">
      <c r="A204">
        <v>203</v>
      </c>
      <c r="B204">
        <v>59.1180761210907</v>
      </c>
      <c r="C204">
        <v>10000.0413549129</v>
      </c>
      <c r="D204">
        <v>0.539278008108157</v>
      </c>
      <c r="E204">
        <v>514.804274592452</v>
      </c>
      <c r="F204">
        <v>11.7389284492646</v>
      </c>
      <c r="G204">
        <v>52433.1115251171</v>
      </c>
      <c r="H204">
        <v>0.61760804593663</v>
      </c>
      <c r="I204">
        <v>0.386718403043923</v>
      </c>
      <c r="J204">
        <v>0.207701100363397</v>
      </c>
      <c r="K204">
        <v>20.1827636977525</v>
      </c>
      <c r="L204">
        <v>973.156183892515</v>
      </c>
      <c r="M204">
        <v>265.729559212833</v>
      </c>
      <c r="N204">
        <v>2285.31458882244</v>
      </c>
      <c r="O204">
        <v>6.1290175457905</v>
      </c>
      <c r="P204">
        <v>117389.769955009</v>
      </c>
      <c r="Q204">
        <v>64956.6584298923</v>
      </c>
    </row>
    <row r="205" spans="1:17">
      <c r="A205">
        <v>204</v>
      </c>
      <c r="B205">
        <v>58.856361699148</v>
      </c>
      <c r="C205">
        <v>9964.13928998741</v>
      </c>
      <c r="D205">
        <v>0.539390531336871</v>
      </c>
      <c r="E205">
        <v>513.060376766488</v>
      </c>
      <c r="F205">
        <v>11.7803717993597</v>
      </c>
      <c r="G205">
        <v>52413.0787422565</v>
      </c>
      <c r="H205">
        <v>0.618082600285392</v>
      </c>
      <c r="I205">
        <v>0.386458627925138</v>
      </c>
      <c r="J205">
        <v>0.207561578743547</v>
      </c>
      <c r="K205">
        <v>20.1819400789411</v>
      </c>
      <c r="L205">
        <v>973.790005360128</v>
      </c>
      <c r="M205">
        <v>265.851582015569</v>
      </c>
      <c r="N205">
        <v>2285.60118039187</v>
      </c>
      <c r="O205">
        <v>6.13030929154196</v>
      </c>
      <c r="P205">
        <v>117381.265496659</v>
      </c>
      <c r="Q205">
        <v>64968.1867544027</v>
      </c>
    </row>
    <row r="206" spans="1:17">
      <c r="A206">
        <v>205</v>
      </c>
      <c r="B206">
        <v>58.5876311469546</v>
      </c>
      <c r="C206">
        <v>9925.48323149466</v>
      </c>
      <c r="D206">
        <v>0.539608818662749</v>
      </c>
      <c r="E206">
        <v>511.130045178117</v>
      </c>
      <c r="F206">
        <v>11.8257723827344</v>
      </c>
      <c r="G206">
        <v>52391.3712758762</v>
      </c>
      <c r="H206">
        <v>0.618551697590101</v>
      </c>
      <c r="I206">
        <v>0.386193689898925</v>
      </c>
      <c r="J206">
        <v>0.207419284197595</v>
      </c>
      <c r="K206">
        <v>20.1823876603622</v>
      </c>
      <c r="L206">
        <v>974.417710345921</v>
      </c>
      <c r="M206">
        <v>266.124828888526</v>
      </c>
      <c r="N206">
        <v>2285.81999610504</v>
      </c>
      <c r="O206">
        <v>6.13151675163202</v>
      </c>
      <c r="P206">
        <v>117376.505484303</v>
      </c>
      <c r="Q206">
        <v>64985.1342084271</v>
      </c>
    </row>
    <row r="207" spans="1:17">
      <c r="A207">
        <v>206</v>
      </c>
      <c r="B207">
        <v>58.3086049157743</v>
      </c>
      <c r="C207">
        <v>9883.12594611557</v>
      </c>
      <c r="D207">
        <v>0.539763996090515</v>
      </c>
      <c r="E207">
        <v>509.03356450655</v>
      </c>
      <c r="F207">
        <v>11.876164524158</v>
      </c>
      <c r="G207">
        <v>52377.1237431248</v>
      </c>
      <c r="H207">
        <v>0.618845140027246</v>
      </c>
      <c r="I207">
        <v>0.385905076379551</v>
      </c>
      <c r="J207">
        <v>0.20726427387204</v>
      </c>
      <c r="K207">
        <v>20.1809714502607</v>
      </c>
      <c r="L207">
        <v>975.098356656034</v>
      </c>
      <c r="M207">
        <v>266.729952551103</v>
      </c>
      <c r="N207">
        <v>2285.97441357377</v>
      </c>
      <c r="O207">
        <v>6.13239207572071</v>
      </c>
      <c r="P207">
        <v>117373.629749043</v>
      </c>
      <c r="Q207">
        <v>64996.5060059182</v>
      </c>
    </row>
    <row r="208" spans="1:17">
      <c r="A208">
        <v>207</v>
      </c>
      <c r="B208">
        <v>58.0438406826818</v>
      </c>
      <c r="C208">
        <v>9837.05215367781</v>
      </c>
      <c r="D208">
        <v>0.539825584565774</v>
      </c>
      <c r="E208">
        <v>506.832867599753</v>
      </c>
      <c r="F208">
        <v>11.9319446022238</v>
      </c>
      <c r="G208">
        <v>52372.9426585009</v>
      </c>
      <c r="H208">
        <v>0.618875698720532</v>
      </c>
      <c r="I208">
        <v>0.385614486189451</v>
      </c>
      <c r="J208">
        <v>0.207108201904005</v>
      </c>
      <c r="K208">
        <v>20.1750973841591</v>
      </c>
      <c r="L208">
        <v>975.77081059049</v>
      </c>
      <c r="M208">
        <v>267.694021764732</v>
      </c>
      <c r="N208">
        <v>2285.99661485032</v>
      </c>
      <c r="O208">
        <v>6.1327127178924</v>
      </c>
      <c r="P208">
        <v>117375.16134687</v>
      </c>
      <c r="Q208">
        <v>65002.218688369</v>
      </c>
    </row>
    <row r="209" spans="1:17">
      <c r="A209">
        <v>208</v>
      </c>
      <c r="B209">
        <v>57.7590323009357</v>
      </c>
      <c r="C209">
        <v>9801.61845183212</v>
      </c>
      <c r="D209">
        <v>0.540087850868025</v>
      </c>
      <c r="E209">
        <v>504.962456307669</v>
      </c>
      <c r="F209">
        <v>11.9742058539521</v>
      </c>
      <c r="G209">
        <v>52347.6270409877</v>
      </c>
      <c r="H209">
        <v>0.619469583387804</v>
      </c>
      <c r="I209">
        <v>0.385337408959065</v>
      </c>
      <c r="J209">
        <v>0.206959387559552</v>
      </c>
      <c r="K209">
        <v>20.1797842788531</v>
      </c>
      <c r="L209">
        <v>976.446416185845</v>
      </c>
      <c r="M209">
        <v>267.894584997634</v>
      </c>
      <c r="N209">
        <v>2286.31449194048</v>
      </c>
      <c r="O209">
        <v>6.13423229622897</v>
      </c>
      <c r="P209">
        <v>117366.597044133</v>
      </c>
      <c r="Q209">
        <v>65018.9700031458</v>
      </c>
    </row>
    <row r="210" spans="1:17">
      <c r="A210">
        <v>209</v>
      </c>
      <c r="B210">
        <v>57.4830771288318</v>
      </c>
      <c r="C210">
        <v>9760.8165956867</v>
      </c>
      <c r="D210">
        <v>0.540276197705884</v>
      </c>
      <c r="E210">
        <v>502.919106454291</v>
      </c>
      <c r="F210">
        <v>12.0237614109146</v>
      </c>
      <c r="G210">
        <v>52328.6744203012</v>
      </c>
      <c r="H210">
        <v>0.619870179549129</v>
      </c>
      <c r="I210">
        <v>0.385054270498894</v>
      </c>
      <c r="J210">
        <v>0.206807317812496</v>
      </c>
      <c r="K210">
        <v>20.1800032087821</v>
      </c>
      <c r="L210">
        <v>977.123749482694</v>
      </c>
      <c r="M210">
        <v>268.364660709319</v>
      </c>
      <c r="N210">
        <v>2286.52410615449</v>
      </c>
      <c r="O210">
        <v>6.13534484415539</v>
      </c>
      <c r="P210">
        <v>117361.729922232</v>
      </c>
      <c r="Q210">
        <v>65033.055501931</v>
      </c>
    </row>
    <row r="211" spans="1:17">
      <c r="A211">
        <v>210</v>
      </c>
      <c r="B211">
        <v>57.2383239312603</v>
      </c>
      <c r="C211">
        <v>9708.92181600301</v>
      </c>
      <c r="D211">
        <v>0.540172811739203</v>
      </c>
      <c r="E211">
        <v>500.549945144982</v>
      </c>
      <c r="F211">
        <v>12.0890245301439</v>
      </c>
      <c r="G211">
        <v>52344.151788141</v>
      </c>
      <c r="H211">
        <v>0.619413080244475</v>
      </c>
      <c r="I211">
        <v>0.384755992180842</v>
      </c>
      <c r="J211">
        <v>0.206647116657376</v>
      </c>
      <c r="K211">
        <v>20.1665758664017</v>
      </c>
      <c r="L211">
        <v>977.792836964421</v>
      </c>
      <c r="M211">
        <v>270.024805571465</v>
      </c>
      <c r="N211">
        <v>2286.306564594</v>
      </c>
      <c r="O211">
        <v>6.13463594382106</v>
      </c>
      <c r="P211">
        <v>117371.393994909</v>
      </c>
      <c r="Q211">
        <v>65027.2422067685</v>
      </c>
    </row>
    <row r="212" spans="1:17">
      <c r="A212">
        <v>211</v>
      </c>
      <c r="B212">
        <v>56.9689039052186</v>
      </c>
      <c r="C212">
        <v>9665.95416301228</v>
      </c>
      <c r="D212">
        <v>0.540311616585818</v>
      </c>
      <c r="E212">
        <v>498.440469575596</v>
      </c>
      <c r="F212">
        <v>12.1425246082048</v>
      </c>
      <c r="G212">
        <v>52330.9081183726</v>
      </c>
      <c r="H212">
        <v>0.619667241005409</v>
      </c>
      <c r="I212">
        <v>0.384469863136921</v>
      </c>
      <c r="J212">
        <v>0.206493440709191</v>
      </c>
      <c r="K212">
        <v>20.1643005560762</v>
      </c>
      <c r="L212">
        <v>978.471269885805</v>
      </c>
      <c r="M212">
        <v>270.713081439899</v>
      </c>
      <c r="N212">
        <v>2286.4419826501</v>
      </c>
      <c r="O212">
        <v>6.13544091745769</v>
      </c>
      <c r="P212">
        <v>117369.086286156</v>
      </c>
      <c r="Q212">
        <v>65038.1781677835</v>
      </c>
    </row>
    <row r="213" spans="1:17">
      <c r="A213">
        <v>212</v>
      </c>
      <c r="B213">
        <v>56.6914918553988</v>
      </c>
      <c r="C213">
        <v>9625.17699830446</v>
      </c>
      <c r="D213">
        <v>0.540479541884659</v>
      </c>
      <c r="E213">
        <v>496.38355652217</v>
      </c>
      <c r="F213">
        <v>12.1934795422182</v>
      </c>
      <c r="G213">
        <v>52314.8576116392</v>
      </c>
      <c r="H213">
        <v>0.620009550049337</v>
      </c>
      <c r="I213">
        <v>0.384179893370215</v>
      </c>
      <c r="J213">
        <v>0.206337701961971</v>
      </c>
      <c r="K213">
        <v>20.1645890299343</v>
      </c>
      <c r="L213">
        <v>979.169542290243</v>
      </c>
      <c r="M213">
        <v>271.316557152676</v>
      </c>
      <c r="N213">
        <v>2286.63987672232</v>
      </c>
      <c r="O213">
        <v>6.13645400227498</v>
      </c>
      <c r="P213">
        <v>117364.398819054</v>
      </c>
      <c r="Q213">
        <v>65049.5412074151</v>
      </c>
    </row>
    <row r="214" spans="1:17">
      <c r="A214">
        <v>213</v>
      </c>
      <c r="B214">
        <v>56.421867477096</v>
      </c>
      <c r="C214">
        <v>9585.31990087236</v>
      </c>
      <c r="D214">
        <v>0.540688502173637</v>
      </c>
      <c r="E214">
        <v>494.37959734148</v>
      </c>
      <c r="F214">
        <v>12.2436014606919</v>
      </c>
      <c r="G214">
        <v>52293.5175646976</v>
      </c>
      <c r="H214">
        <v>0.62045913542473</v>
      </c>
      <c r="I214">
        <v>0.383902518443077</v>
      </c>
      <c r="J214">
        <v>0.206188727728714</v>
      </c>
      <c r="K214">
        <v>20.1654060480989</v>
      </c>
      <c r="L214">
        <v>979.839864653646</v>
      </c>
      <c r="M214">
        <v>271.740590758294</v>
      </c>
      <c r="N214">
        <v>2286.87175515953</v>
      </c>
      <c r="O214">
        <v>6.13767835869911</v>
      </c>
      <c r="P214">
        <v>117358.83673952</v>
      </c>
      <c r="Q214">
        <v>65065.319174822</v>
      </c>
    </row>
    <row r="215" spans="1:17">
      <c r="A215">
        <v>214</v>
      </c>
      <c r="B215">
        <v>56.1904589609449</v>
      </c>
      <c r="C215">
        <v>9531.83149079631</v>
      </c>
      <c r="D215">
        <v>0.540523364858399</v>
      </c>
      <c r="E215">
        <v>491.973806325397</v>
      </c>
      <c r="F215">
        <v>12.3135933827145</v>
      </c>
      <c r="G215">
        <v>52314.9530591717</v>
      </c>
      <c r="H215">
        <v>0.619851771137696</v>
      </c>
      <c r="I215">
        <v>0.383606405381573</v>
      </c>
      <c r="J215">
        <v>0.206029689502908</v>
      </c>
      <c r="K215">
        <v>20.149273316527</v>
      </c>
      <c r="L215">
        <v>980.498781126572</v>
      </c>
      <c r="M215">
        <v>273.619202215753</v>
      </c>
      <c r="N215">
        <v>2286.57550061483</v>
      </c>
      <c r="O215">
        <v>6.13664064093319</v>
      </c>
      <c r="P215">
        <v>117371.097170219</v>
      </c>
      <c r="Q215">
        <v>65056.1441110475</v>
      </c>
    </row>
    <row r="216" spans="1:17">
      <c r="A216">
        <v>215</v>
      </c>
      <c r="B216">
        <v>55.9170008806242</v>
      </c>
      <c r="C216">
        <v>9489.91684145402</v>
      </c>
      <c r="D216">
        <v>0.540671006298129</v>
      </c>
      <c r="E216">
        <v>489.878629566171</v>
      </c>
      <c r="F216">
        <v>12.3675863331267</v>
      </c>
      <c r="G216">
        <v>52300.9189263754</v>
      </c>
      <c r="H216">
        <v>0.620137321524824</v>
      </c>
      <c r="I216">
        <v>0.383314450206187</v>
      </c>
      <c r="J216">
        <v>0.205872884420173</v>
      </c>
      <c r="K216">
        <v>20.1484837709599</v>
      </c>
      <c r="L216">
        <v>981.202005000579</v>
      </c>
      <c r="M216">
        <v>274.330151639361</v>
      </c>
      <c r="N216">
        <v>2286.74521436099</v>
      </c>
      <c r="O216">
        <v>6.13754135403404</v>
      </c>
      <c r="P216">
        <v>117367.365830875</v>
      </c>
      <c r="Q216">
        <v>65066.4469045</v>
      </c>
    </row>
    <row r="217" spans="1:17">
      <c r="A217">
        <v>216</v>
      </c>
      <c r="B217">
        <v>55.6569200159123</v>
      </c>
      <c r="C217">
        <v>9449.92582346302</v>
      </c>
      <c r="D217">
        <v>0.540816011346764</v>
      </c>
      <c r="E217">
        <v>487.88416086961</v>
      </c>
      <c r="F217">
        <v>12.4216640029808</v>
      </c>
      <c r="G217">
        <v>52302.0414044282</v>
      </c>
      <c r="H217">
        <v>0.620549897449177</v>
      </c>
      <c r="I217">
        <v>0.383042020261862</v>
      </c>
      <c r="J217">
        <v>0.205726566068725</v>
      </c>
      <c r="K217">
        <v>20.1484650683712</v>
      </c>
      <c r="L217">
        <v>981.860648318761</v>
      </c>
      <c r="M217">
        <v>274.814389721731</v>
      </c>
      <c r="N217">
        <v>2286.95442754523</v>
      </c>
      <c r="O217">
        <v>6.13868308113919</v>
      </c>
      <c r="P217">
        <v>117383.80343215</v>
      </c>
      <c r="Q217">
        <v>65081.7620277214</v>
      </c>
    </row>
    <row r="218" spans="1:17">
      <c r="A218">
        <v>217</v>
      </c>
      <c r="B218">
        <v>55.3743214050143</v>
      </c>
      <c r="C218">
        <v>9417.99165920221</v>
      </c>
      <c r="D218">
        <v>0.541010962309335</v>
      </c>
      <c r="E218">
        <v>486.114849077476</v>
      </c>
      <c r="F218">
        <v>12.4692594703556</v>
      </c>
      <c r="G218">
        <v>52330.5879421242</v>
      </c>
      <c r="H218">
        <v>0.62141864712659</v>
      </c>
      <c r="I218">
        <v>0.382771159624983</v>
      </c>
      <c r="J218">
        <v>0.205581090570579</v>
      </c>
      <c r="K218">
        <v>20.1578944057369</v>
      </c>
      <c r="L218">
        <v>982.549986784361</v>
      </c>
      <c r="M218">
        <v>274.736788965709</v>
      </c>
      <c r="N218">
        <v>2287.42413786366</v>
      </c>
      <c r="O218">
        <v>6.14082987400965</v>
      </c>
      <c r="P218">
        <v>117435.381688237</v>
      </c>
      <c r="Q218">
        <v>65104.7937461125</v>
      </c>
    </row>
    <row r="219" spans="1:17">
      <c r="A219">
        <v>218</v>
      </c>
      <c r="B219">
        <v>55.1401744571059</v>
      </c>
      <c r="C219">
        <v>9365.23090108629</v>
      </c>
      <c r="D219">
        <v>0.540914958349808</v>
      </c>
      <c r="E219">
        <v>483.717603047298</v>
      </c>
      <c r="F219">
        <v>12.5380744800523</v>
      </c>
      <c r="G219">
        <v>52325.7604850059</v>
      </c>
      <c r="H219">
        <v>0.620862739233221</v>
      </c>
      <c r="I219">
        <v>0.382471687123303</v>
      </c>
      <c r="J219">
        <v>0.205420248035965</v>
      </c>
      <c r="K219">
        <v>20.1428791471598</v>
      </c>
      <c r="L219">
        <v>983.226042440496</v>
      </c>
      <c r="M219">
        <v>276.581532754249</v>
      </c>
      <c r="N219">
        <v>2287.16249908401</v>
      </c>
      <c r="O219">
        <v>6.13991776376227</v>
      </c>
      <c r="P219">
        <v>117421.962560707</v>
      </c>
      <c r="Q219">
        <v>65096.2020757014</v>
      </c>
    </row>
    <row r="220" spans="1:17">
      <c r="A220">
        <v>219</v>
      </c>
      <c r="B220">
        <v>54.8949641695734</v>
      </c>
      <c r="C220">
        <v>9324.69730481548</v>
      </c>
      <c r="D220">
        <v>0.540997226054277</v>
      </c>
      <c r="E220">
        <v>481.72833042376</v>
      </c>
      <c r="F220">
        <v>12.5956262664393</v>
      </c>
      <c r="G220">
        <v>52340.7661415835</v>
      </c>
      <c r="H220">
        <v>0.62117791877321</v>
      </c>
      <c r="I220">
        <v>0.382205919512691</v>
      </c>
      <c r="J220">
        <v>0.205277507931717</v>
      </c>
      <c r="K220">
        <v>20.1411042411093</v>
      </c>
      <c r="L220">
        <v>983.8658953505</v>
      </c>
      <c r="M220">
        <v>277.201750001744</v>
      </c>
      <c r="N220">
        <v>2287.3195509864</v>
      </c>
      <c r="O220">
        <v>6.14084804930226</v>
      </c>
      <c r="P220">
        <v>117450.402299129</v>
      </c>
      <c r="Q220">
        <v>65109.6361575458</v>
      </c>
    </row>
    <row r="221" spans="1:17">
      <c r="A221">
        <v>220</v>
      </c>
      <c r="B221">
        <v>54.6237248200741</v>
      </c>
      <c r="C221">
        <v>9285.38895026774</v>
      </c>
      <c r="D221">
        <v>0.541100927770992</v>
      </c>
      <c r="E221">
        <v>479.714696417209</v>
      </c>
      <c r="F221">
        <v>12.6524540007949</v>
      </c>
      <c r="G221">
        <v>52359.6477534052</v>
      </c>
      <c r="H221">
        <v>0.621621535653084</v>
      </c>
      <c r="I221">
        <v>0.38191914679763</v>
      </c>
      <c r="J221">
        <v>0.205123486276675</v>
      </c>
      <c r="K221">
        <v>20.1431929551527</v>
      </c>
      <c r="L221">
        <v>984.573032902258</v>
      </c>
      <c r="M221">
        <v>277.7538607072</v>
      </c>
      <c r="N221">
        <v>2287.57632618729</v>
      </c>
      <c r="O221">
        <v>6.14210362516564</v>
      </c>
      <c r="P221">
        <v>117482.956572752</v>
      </c>
      <c r="Q221">
        <v>65123.3088193465</v>
      </c>
    </row>
    <row r="222" spans="1:17">
      <c r="A222">
        <v>221</v>
      </c>
      <c r="B222">
        <v>54.4603987871858</v>
      </c>
      <c r="C222">
        <v>9225.57993400076</v>
      </c>
      <c r="D222">
        <v>0.540791438186748</v>
      </c>
      <c r="E222">
        <v>477.219324470629</v>
      </c>
      <c r="F222">
        <v>12.727749707815</v>
      </c>
      <c r="G222">
        <v>52330.1390007367</v>
      </c>
      <c r="H222">
        <v>0.620068634518189</v>
      </c>
      <c r="I222">
        <v>0.381640706748812</v>
      </c>
      <c r="J222">
        <v>0.204973939981309</v>
      </c>
      <c r="K222">
        <v>20.1122814507717</v>
      </c>
      <c r="L222">
        <v>985.144925260396</v>
      </c>
      <c r="M222">
        <v>280.844008239533</v>
      </c>
      <c r="N222">
        <v>2286.80336222789</v>
      </c>
      <c r="O222">
        <v>6.13899187865538</v>
      </c>
      <c r="P222">
        <v>117420.872309402</v>
      </c>
      <c r="Q222">
        <v>65090.7333086658</v>
      </c>
    </row>
    <row r="223" spans="1:17">
      <c r="A223">
        <v>222</v>
      </c>
      <c r="B223">
        <v>54.2383883189836</v>
      </c>
      <c r="C223">
        <v>9195.67095041266</v>
      </c>
      <c r="D223">
        <v>0.540910300032072</v>
      </c>
      <c r="E223">
        <v>475.67655147738</v>
      </c>
      <c r="F223">
        <v>12.7742864909967</v>
      </c>
      <c r="G223">
        <v>52355.1788458415</v>
      </c>
      <c r="H223">
        <v>0.620707541733316</v>
      </c>
      <c r="I223">
        <v>0.381429512296327</v>
      </c>
      <c r="J223">
        <v>0.204860510364755</v>
      </c>
      <c r="K223">
        <v>20.1153793320588</v>
      </c>
      <c r="L223">
        <v>985.656200440304</v>
      </c>
      <c r="M223">
        <v>280.799136197176</v>
      </c>
      <c r="N223">
        <v>2287.05205365581</v>
      </c>
      <c r="O223">
        <v>6.14048818946605</v>
      </c>
      <c r="P223">
        <v>117468.135197507</v>
      </c>
      <c r="Q223">
        <v>65112.9563516655</v>
      </c>
    </row>
    <row r="224" spans="1:17">
      <c r="A224">
        <v>223</v>
      </c>
      <c r="B224">
        <v>54.0358724950204</v>
      </c>
      <c r="C224">
        <v>9162.62839470456</v>
      </c>
      <c r="D224">
        <v>0.540903518279277</v>
      </c>
      <c r="E224">
        <v>474.117133565249</v>
      </c>
      <c r="F224">
        <v>12.821918717198</v>
      </c>
      <c r="G224">
        <v>52364.3314011107</v>
      </c>
      <c r="H224">
        <v>0.620770449618167</v>
      </c>
      <c r="I224">
        <v>0.381206658690919</v>
      </c>
      <c r="J224">
        <v>0.20474081877858</v>
      </c>
      <c r="K224">
        <v>20.1097802119539</v>
      </c>
      <c r="L224">
        <v>986.198581335059</v>
      </c>
      <c r="M224">
        <v>281.613216179147</v>
      </c>
      <c r="N224">
        <v>2287.1240049591</v>
      </c>
      <c r="O224">
        <v>6.14090957957179</v>
      </c>
      <c r="P224">
        <v>117482.476512792</v>
      </c>
      <c r="Q224">
        <v>65118.1451116812</v>
      </c>
    </row>
    <row r="225" spans="1:17">
      <c r="A225">
        <v>224</v>
      </c>
      <c r="B225">
        <v>53.8066169002844</v>
      </c>
      <c r="C225">
        <v>9125.10407868397</v>
      </c>
      <c r="D225">
        <v>0.540917288641222</v>
      </c>
      <c r="E225">
        <v>472.467280460951</v>
      </c>
      <c r="F225">
        <v>12.875654484712</v>
      </c>
      <c r="G225">
        <v>52368.8469777032</v>
      </c>
      <c r="H225">
        <v>0.620699128825257</v>
      </c>
      <c r="I225">
        <v>0.380974504237297</v>
      </c>
      <c r="J225">
        <v>0.204616131835596</v>
      </c>
      <c r="K225">
        <v>20.0983939816698</v>
      </c>
      <c r="L225">
        <v>986.752428676717</v>
      </c>
      <c r="M225">
        <v>282.724516539163</v>
      </c>
      <c r="N225">
        <v>2287.11149513059</v>
      </c>
      <c r="O225">
        <v>6.14104914832495</v>
      </c>
      <c r="P225">
        <v>117491.687254171</v>
      </c>
      <c r="Q225">
        <v>65122.8402764681</v>
      </c>
    </row>
    <row r="226" spans="1:17">
      <c r="A226">
        <v>225</v>
      </c>
      <c r="B226">
        <v>53.7106573030801</v>
      </c>
      <c r="C226">
        <v>9110.3487452589</v>
      </c>
      <c r="D226">
        <v>0.540969553731077</v>
      </c>
      <c r="E226">
        <v>471.718685147596</v>
      </c>
      <c r="F226">
        <v>12.8969591159759</v>
      </c>
      <c r="G226">
        <v>52378.7800000882</v>
      </c>
      <c r="H226">
        <v>0.620651064947081</v>
      </c>
      <c r="I226">
        <v>0.380849978879022</v>
      </c>
      <c r="J226">
        <v>0.204549250989653</v>
      </c>
      <c r="K226">
        <v>20.0987583132632</v>
      </c>
      <c r="L226">
        <v>986.992113908067</v>
      </c>
      <c r="M226">
        <v>282.897942115109</v>
      </c>
      <c r="N226">
        <v>2286.94964388834</v>
      </c>
      <c r="O226">
        <v>6.14064127707324</v>
      </c>
      <c r="P226">
        <v>117495.795299887</v>
      </c>
      <c r="Q226">
        <v>65117.0152997983</v>
      </c>
    </row>
    <row r="227" spans="1:17">
      <c r="A227">
        <v>226</v>
      </c>
      <c r="B227">
        <v>53.5599565523826</v>
      </c>
      <c r="C227">
        <v>9091.93980273514</v>
      </c>
      <c r="D227">
        <v>0.540874778018647</v>
      </c>
      <c r="E227">
        <v>471.001091167923</v>
      </c>
      <c r="F227">
        <v>12.9246238889223</v>
      </c>
      <c r="G227">
        <v>52380.5848191917</v>
      </c>
      <c r="H227">
        <v>0.620728936707572</v>
      </c>
      <c r="I227">
        <v>0.380726935668499</v>
      </c>
      <c r="J227">
        <v>0.20448316618475</v>
      </c>
      <c r="K227">
        <v>20.0885801896599</v>
      </c>
      <c r="L227">
        <v>987.31887017649</v>
      </c>
      <c r="M227">
        <v>283.270328463815</v>
      </c>
      <c r="N227">
        <v>2287.06350242482</v>
      </c>
      <c r="O227">
        <v>6.14120241148785</v>
      </c>
      <c r="P227">
        <v>117509.902371074</v>
      </c>
      <c r="Q227">
        <v>65129.3175518823</v>
      </c>
    </row>
    <row r="228" spans="1:17">
      <c r="A228">
        <v>227</v>
      </c>
      <c r="B228">
        <v>53.522989643912</v>
      </c>
      <c r="C228">
        <v>9072.94868300009</v>
      </c>
      <c r="D228">
        <v>0.540781950075779</v>
      </c>
      <c r="E228">
        <v>470.281327223527</v>
      </c>
      <c r="F228">
        <v>12.9420017398157</v>
      </c>
      <c r="G228">
        <v>52332.8762244684</v>
      </c>
      <c r="H228">
        <v>0.619676728630746</v>
      </c>
      <c r="I228">
        <v>0.380608784299007</v>
      </c>
      <c r="J228">
        <v>0.204419708719939</v>
      </c>
      <c r="K228">
        <v>20.0727596682384</v>
      </c>
      <c r="L228">
        <v>987.628016419547</v>
      </c>
      <c r="M228">
        <v>284.606328258991</v>
      </c>
      <c r="N228">
        <v>2286.88541094943</v>
      </c>
      <c r="O228">
        <v>6.13915407790746</v>
      </c>
      <c r="P228">
        <v>117422.117640646</v>
      </c>
      <c r="Q228">
        <v>65089.2414161773</v>
      </c>
    </row>
    <row r="229" spans="1:17">
      <c r="A229">
        <v>228</v>
      </c>
      <c r="B229">
        <v>53.5211601609945</v>
      </c>
      <c r="C229">
        <v>9072.61019129434</v>
      </c>
      <c r="D229">
        <v>0.540833156952815</v>
      </c>
      <c r="E229">
        <v>470.319769475357</v>
      </c>
      <c r="F229">
        <v>12.9426687234543</v>
      </c>
      <c r="G229">
        <v>52332.3287691097</v>
      </c>
      <c r="H229">
        <v>0.619706335722303</v>
      </c>
      <c r="I229">
        <v>0.380609459492088</v>
      </c>
      <c r="J229">
        <v>0.204420071356795</v>
      </c>
      <c r="K229">
        <v>20.0700179090386</v>
      </c>
      <c r="L229">
        <v>987.644884770765</v>
      </c>
      <c r="M229">
        <v>284.536299900751</v>
      </c>
      <c r="N229">
        <v>2286.94642962546</v>
      </c>
      <c r="O229">
        <v>6.13934344014359</v>
      </c>
      <c r="P229">
        <v>117423.788162958</v>
      </c>
      <c r="Q229">
        <v>65091.4593938484</v>
      </c>
    </row>
    <row r="230" spans="1:17">
      <c r="A230">
        <v>229</v>
      </c>
      <c r="B230">
        <v>53.3310015790173</v>
      </c>
      <c r="C230">
        <v>9043.46634302379</v>
      </c>
      <c r="D230">
        <v>0.541074432312492</v>
      </c>
      <c r="E230">
        <v>468.796681244366</v>
      </c>
      <c r="F230">
        <v>12.9870654779704</v>
      </c>
      <c r="G230">
        <v>52348.9982131337</v>
      </c>
      <c r="H230">
        <v>0.620087806793114</v>
      </c>
      <c r="I230">
        <v>0.380391292545307</v>
      </c>
      <c r="J230">
        <v>0.204302896910084</v>
      </c>
      <c r="K230">
        <v>20.072668949345</v>
      </c>
      <c r="L230">
        <v>988.20384919147</v>
      </c>
      <c r="M230">
        <v>284.963710186773</v>
      </c>
      <c r="N230">
        <v>2287.20936439228</v>
      </c>
      <c r="O230">
        <v>6.14048140537795</v>
      </c>
      <c r="P230">
        <v>117448.089544672</v>
      </c>
      <c r="Q230">
        <v>65099.091331538</v>
      </c>
    </row>
    <row r="231" spans="1:17">
      <c r="A231">
        <v>230</v>
      </c>
      <c r="B231">
        <v>53.1331330683456</v>
      </c>
      <c r="C231">
        <v>9000.97128453757</v>
      </c>
      <c r="D231">
        <v>0.541159788165368</v>
      </c>
      <c r="E231">
        <v>466.728514321142</v>
      </c>
      <c r="F231">
        <v>13.04786842423</v>
      </c>
      <c r="G231">
        <v>52344.0777162795</v>
      </c>
      <c r="H231">
        <v>0.619682928615672</v>
      </c>
      <c r="I231">
        <v>0.380149218308117</v>
      </c>
      <c r="J231">
        <v>0.204172882188679</v>
      </c>
      <c r="K231">
        <v>20.0648786345612</v>
      </c>
      <c r="L231">
        <v>988.734505794225</v>
      </c>
      <c r="M231">
        <v>286.696006145205</v>
      </c>
      <c r="N231">
        <v>2286.93738337647</v>
      </c>
      <c r="O231">
        <v>6.13971144343306</v>
      </c>
      <c r="P231">
        <v>117443.489010919</v>
      </c>
      <c r="Q231">
        <v>65099.4112946391</v>
      </c>
    </row>
    <row r="232" spans="1:17">
      <c r="A232">
        <v>231</v>
      </c>
      <c r="B232">
        <v>52.8701634349492</v>
      </c>
      <c r="C232">
        <v>8955.43243656703</v>
      </c>
      <c r="D232">
        <v>0.541203368134134</v>
      </c>
      <c r="E232">
        <v>464.53531527424</v>
      </c>
      <c r="F232">
        <v>13.1162729544897</v>
      </c>
      <c r="G232">
        <v>52354.947275714</v>
      </c>
      <c r="H232">
        <v>0.619777447959677</v>
      </c>
      <c r="I232">
        <v>0.379852933946566</v>
      </c>
      <c r="J232">
        <v>0.204013751959991</v>
      </c>
      <c r="K232">
        <v>20.0590635607608</v>
      </c>
      <c r="L232">
        <v>989.446193213273</v>
      </c>
      <c r="M232">
        <v>287.782106349231</v>
      </c>
      <c r="N232">
        <v>2286.99668829768</v>
      </c>
      <c r="O232">
        <v>6.14020089341678</v>
      </c>
      <c r="P232">
        <v>117461.896263504</v>
      </c>
      <c r="Q232">
        <v>65106.9489877901</v>
      </c>
    </row>
    <row r="233" spans="1:17">
      <c r="A233">
        <v>232</v>
      </c>
      <c r="B233">
        <v>52.6040279517771</v>
      </c>
      <c r="C233">
        <v>8909.65390044036</v>
      </c>
      <c r="D233">
        <v>0.541238630052221</v>
      </c>
      <c r="E233">
        <v>462.32789752288</v>
      </c>
      <c r="F233">
        <v>13.1853224383505</v>
      </c>
      <c r="G233">
        <v>52364.5913764053</v>
      </c>
      <c r="H233">
        <v>0.619805385472534</v>
      </c>
      <c r="I233">
        <v>0.379551795454022</v>
      </c>
      <c r="J233">
        <v>0.203852014644748</v>
      </c>
      <c r="K233">
        <v>20.0527529641981</v>
      </c>
      <c r="L233">
        <v>990.168925629711</v>
      </c>
      <c r="M233">
        <v>288.991540556728</v>
      </c>
      <c r="N233">
        <v>2287.02962018758</v>
      </c>
      <c r="O233">
        <v>6.14055294383911</v>
      </c>
      <c r="P233">
        <v>117476.659491413</v>
      </c>
      <c r="Q233">
        <v>65112.0681150077</v>
      </c>
    </row>
    <row r="234" spans="1:17">
      <c r="A234">
        <v>233</v>
      </c>
      <c r="B234">
        <v>52.3478606276256</v>
      </c>
      <c r="C234">
        <v>8862.6228296674</v>
      </c>
      <c r="D234">
        <v>0.541264922250061</v>
      </c>
      <c r="E234">
        <v>460.097711258466</v>
      </c>
      <c r="F234">
        <v>13.2567923389592</v>
      </c>
      <c r="G234">
        <v>52372.6553486721</v>
      </c>
      <c r="H234">
        <v>0.619774950404002</v>
      </c>
      <c r="I234">
        <v>0.379256016757488</v>
      </c>
      <c r="J234">
        <v>0.203693156001739</v>
      </c>
      <c r="K234">
        <v>20.0444620468074</v>
      </c>
      <c r="L234">
        <v>990.871686563234</v>
      </c>
      <c r="M234">
        <v>290.274695844245</v>
      </c>
      <c r="N234">
        <v>2287.0153794476</v>
      </c>
      <c r="O234">
        <v>6.14075996642636</v>
      </c>
      <c r="P234">
        <v>117489.95043142</v>
      </c>
      <c r="Q234">
        <v>65117.2950827478</v>
      </c>
    </row>
    <row r="235" spans="1:17">
      <c r="A235">
        <v>234</v>
      </c>
      <c r="B235">
        <v>52.0870882698263</v>
      </c>
      <c r="C235">
        <v>8815.55296335336</v>
      </c>
      <c r="D235">
        <v>0.541286451614811</v>
      </c>
      <c r="E235">
        <v>457.856440849419</v>
      </c>
      <c r="F235">
        <v>13.328795914323</v>
      </c>
      <c r="G235">
        <v>52380.0788951348</v>
      </c>
      <c r="H235">
        <v>0.619703137767333</v>
      </c>
      <c r="I235">
        <v>0.378954929354518</v>
      </c>
      <c r="J235">
        <v>0.203531446125999</v>
      </c>
      <c r="K235">
        <v>20.0360980461455</v>
      </c>
      <c r="L235">
        <v>991.588245707552</v>
      </c>
      <c r="M235">
        <v>291.649236375341</v>
      </c>
      <c r="N235">
        <v>2286.98849197532</v>
      </c>
      <c r="O235">
        <v>6.1408852058933</v>
      </c>
      <c r="P235">
        <v>117500.706320442</v>
      </c>
      <c r="Q235">
        <v>65120.6274253071</v>
      </c>
    </row>
    <row r="236" spans="1:17">
      <c r="A236">
        <v>235</v>
      </c>
      <c r="B236">
        <v>51.8435645996396</v>
      </c>
      <c r="C236">
        <v>8768.63392610096</v>
      </c>
      <c r="D236">
        <v>0.541306372583187</v>
      </c>
      <c r="E236">
        <v>455.654536824129</v>
      </c>
      <c r="F236">
        <v>13.4014928738193</v>
      </c>
      <c r="G236">
        <v>52386.97017343</v>
      </c>
      <c r="H236">
        <v>0.619632939552566</v>
      </c>
      <c r="I236">
        <v>0.378668410049247</v>
      </c>
      <c r="J236">
        <v>0.203377560573846</v>
      </c>
      <c r="K236">
        <v>20.0265701364507</v>
      </c>
      <c r="L236">
        <v>992.265131286555</v>
      </c>
      <c r="M236">
        <v>292.978930207555</v>
      </c>
      <c r="N236">
        <v>2286.9413249892</v>
      </c>
      <c r="O236">
        <v>6.14098747135622</v>
      </c>
      <c r="P236">
        <v>117512.785073773</v>
      </c>
      <c r="Q236">
        <v>65125.8149003426</v>
      </c>
    </row>
    <row r="237" spans="1:17">
      <c r="A237">
        <v>236</v>
      </c>
      <c r="B237">
        <v>51.5870708013252</v>
      </c>
      <c r="C237">
        <v>8720.90264394506</v>
      </c>
      <c r="D237">
        <v>0.541321161620083</v>
      </c>
      <c r="E237">
        <v>453.396847736177</v>
      </c>
      <c r="F237">
        <v>13.4758673740949</v>
      </c>
      <c r="G237">
        <v>52393.3016626455</v>
      </c>
      <c r="H237">
        <v>0.619511681023251</v>
      </c>
      <c r="I237">
        <v>0.378368085796516</v>
      </c>
      <c r="J237">
        <v>0.203216260575535</v>
      </c>
      <c r="K237">
        <v>20.017030785871</v>
      </c>
      <c r="L237">
        <v>992.977106188162</v>
      </c>
      <c r="M237">
        <v>294.449099982901</v>
      </c>
      <c r="N237">
        <v>2286.88205037455</v>
      </c>
      <c r="O237">
        <v>6.14099677297812</v>
      </c>
      <c r="P237">
        <v>117521.727412197</v>
      </c>
      <c r="Q237">
        <v>65128.4257495519</v>
      </c>
    </row>
    <row r="238" spans="1:17">
      <c r="A238">
        <v>237</v>
      </c>
      <c r="B238">
        <v>51.3702337124149</v>
      </c>
      <c r="C238">
        <v>8674.77019221531</v>
      </c>
      <c r="D238">
        <v>0.541322280439188</v>
      </c>
      <c r="E238">
        <v>451.27952230126</v>
      </c>
      <c r="F238">
        <v>13.5483559979034</v>
      </c>
      <c r="G238">
        <v>52396.8342205976</v>
      </c>
      <c r="H238">
        <v>0.619325151481097</v>
      </c>
      <c r="I238">
        <v>0.378102493836715</v>
      </c>
      <c r="J238">
        <v>0.203073614810906</v>
      </c>
      <c r="K238">
        <v>20.0049126153136</v>
      </c>
      <c r="L238">
        <v>993.592946954908</v>
      </c>
      <c r="M238">
        <v>295.887743206012</v>
      </c>
      <c r="N238">
        <v>2286.75428038476</v>
      </c>
      <c r="O238">
        <v>6.1408041740416</v>
      </c>
      <c r="P238">
        <v>117528.874764134</v>
      </c>
      <c r="Q238">
        <v>65132.040543536</v>
      </c>
    </row>
    <row r="239" spans="1:17">
      <c r="A239">
        <v>238</v>
      </c>
      <c r="B239">
        <v>51.0874994683754</v>
      </c>
      <c r="C239">
        <v>8647.01745991019</v>
      </c>
      <c r="D239">
        <v>0.541617463074257</v>
      </c>
      <c r="E239">
        <v>449.66262123915</v>
      </c>
      <c r="F239">
        <v>13.6003844086134</v>
      </c>
      <c r="G239">
        <v>52435.5153013471</v>
      </c>
      <c r="H239">
        <v>0.620568651185742</v>
      </c>
      <c r="I239">
        <v>0.377844115558193</v>
      </c>
      <c r="J239">
        <v>0.202934843414622</v>
      </c>
      <c r="K239">
        <v>20.019178581019</v>
      </c>
      <c r="L239">
        <v>994.293587345103</v>
      </c>
      <c r="M239">
        <v>295.336720376255</v>
      </c>
      <c r="N239">
        <v>2287.41285459045</v>
      </c>
      <c r="O239">
        <v>6.14384366359122</v>
      </c>
      <c r="P239">
        <v>117602.761442771</v>
      </c>
      <c r="Q239">
        <v>65167.2461414235</v>
      </c>
    </row>
    <row r="240" spans="1:17">
      <c r="A240">
        <v>239</v>
      </c>
      <c r="B240">
        <v>50.8349442067982</v>
      </c>
      <c r="C240">
        <v>8599.73568803379</v>
      </c>
      <c r="D240">
        <v>0.54162838055459</v>
      </c>
      <c r="E240">
        <v>447.408089037582</v>
      </c>
      <c r="F240">
        <v>13.6753966804189</v>
      </c>
      <c r="G240">
        <v>52438.5130433402</v>
      </c>
      <c r="H240">
        <v>0.620401198389958</v>
      </c>
      <c r="I240">
        <v>0.377537573432011</v>
      </c>
      <c r="J240">
        <v>0.202770203882563</v>
      </c>
      <c r="K240">
        <v>20.010516339572</v>
      </c>
      <c r="L240">
        <v>995.039146301615</v>
      </c>
      <c r="M240">
        <v>296.965323828776</v>
      </c>
      <c r="N240">
        <v>2287.3926715774</v>
      </c>
      <c r="O240">
        <v>6.14383490120702</v>
      </c>
      <c r="P240">
        <v>117604.796880617</v>
      </c>
      <c r="Q240">
        <v>65166.2838372768</v>
      </c>
    </row>
    <row r="241" spans="1:17">
      <c r="A241">
        <v>240</v>
      </c>
      <c r="B241">
        <v>50.5733996157516</v>
      </c>
      <c r="C241">
        <v>8557.96766617073</v>
      </c>
      <c r="D241">
        <v>0.54178860590352</v>
      </c>
      <c r="E241">
        <v>445.308215881566</v>
      </c>
      <c r="F241">
        <v>13.7453933494741</v>
      </c>
      <c r="G241">
        <v>52452.6558928753</v>
      </c>
      <c r="H241">
        <v>0.62064591974711</v>
      </c>
      <c r="I241">
        <v>0.377252672431687</v>
      </c>
      <c r="J241">
        <v>0.202617187499593</v>
      </c>
      <c r="K241">
        <v>20.0088896462974</v>
      </c>
      <c r="L241">
        <v>995.735567217468</v>
      </c>
      <c r="M241">
        <v>298.014473037452</v>
      </c>
      <c r="N241">
        <v>2287.50397655712</v>
      </c>
      <c r="O241">
        <v>6.14463164270423</v>
      </c>
      <c r="P241">
        <v>117632.631843597</v>
      </c>
      <c r="Q241">
        <v>65179.9759507218</v>
      </c>
    </row>
    <row r="242" spans="1:17">
      <c r="A242">
        <v>241</v>
      </c>
      <c r="B242">
        <v>50.3111077587557</v>
      </c>
      <c r="C242">
        <v>8517.36574645338</v>
      </c>
      <c r="D242">
        <v>0.541858909584966</v>
      </c>
      <c r="E242">
        <v>443.307027085126</v>
      </c>
      <c r="F242">
        <v>13.8147522888739</v>
      </c>
      <c r="G242">
        <v>52472.0637191404</v>
      </c>
      <c r="H242">
        <v>0.621018136101558</v>
      </c>
      <c r="I242">
        <v>0.376966562891433</v>
      </c>
      <c r="J242">
        <v>0.202463522026557</v>
      </c>
      <c r="K242">
        <v>20.006666253004</v>
      </c>
      <c r="L242">
        <v>996.454005383414</v>
      </c>
      <c r="M242">
        <v>298.749060879048</v>
      </c>
      <c r="N242">
        <v>2287.71538031269</v>
      </c>
      <c r="O242">
        <v>6.14576566393181</v>
      </c>
      <c r="P242">
        <v>117665.297940993</v>
      </c>
      <c r="Q242">
        <v>65193.234221853</v>
      </c>
    </row>
    <row r="243" spans="1:17">
      <c r="A243">
        <v>242</v>
      </c>
      <c r="B243">
        <v>50.0588770485288</v>
      </c>
      <c r="C243">
        <v>8480.99869639093</v>
      </c>
      <c r="D243">
        <v>0.542055786628794</v>
      </c>
      <c r="E243">
        <v>441.429710599739</v>
      </c>
      <c r="F243">
        <v>13.8789661621171</v>
      </c>
      <c r="G243">
        <v>52493.5535107758</v>
      </c>
      <c r="H243">
        <v>0.621517691422743</v>
      </c>
      <c r="I243">
        <v>0.376706655692192</v>
      </c>
      <c r="J243">
        <v>0.202323929468123</v>
      </c>
      <c r="K243">
        <v>20.0086462910611</v>
      </c>
      <c r="L243">
        <v>997.1002509567</v>
      </c>
      <c r="M243">
        <v>299.337116487714</v>
      </c>
      <c r="N243">
        <v>2287.93077314411</v>
      </c>
      <c r="O243">
        <v>6.1470872010744</v>
      </c>
      <c r="P243">
        <v>117707.493928168</v>
      </c>
      <c r="Q243">
        <v>65213.9404173927</v>
      </c>
    </row>
    <row r="244" spans="1:17">
      <c r="A244">
        <v>243</v>
      </c>
      <c r="B244">
        <v>49.8287760294816</v>
      </c>
      <c r="C244">
        <v>8442.02145217718</v>
      </c>
      <c r="D244">
        <v>0.542151862821623</v>
      </c>
      <c r="E244">
        <v>439.542255905557</v>
      </c>
      <c r="F244">
        <v>13.947179126521</v>
      </c>
      <c r="G244">
        <v>52511.7761725949</v>
      </c>
      <c r="H244">
        <v>0.621903399307507</v>
      </c>
      <c r="I244">
        <v>0.376448954849594</v>
      </c>
      <c r="J244">
        <v>0.202185521913295</v>
      </c>
      <c r="K244">
        <v>20.005490140042</v>
      </c>
      <c r="L244">
        <v>997.745512671297</v>
      </c>
      <c r="M244">
        <v>300.009758820353</v>
      </c>
      <c r="N244">
        <v>2288.12226842846</v>
      </c>
      <c r="O244">
        <v>6.14821966136059</v>
      </c>
      <c r="P244">
        <v>117742.385383448</v>
      </c>
      <c r="Q244">
        <v>65230.609210853</v>
      </c>
    </row>
    <row r="245" spans="1:17">
      <c r="A245">
        <v>244</v>
      </c>
      <c r="B245">
        <v>49.6296473484057</v>
      </c>
      <c r="C245">
        <v>8383.96641924262</v>
      </c>
      <c r="D245">
        <v>0.541955550700896</v>
      </c>
      <c r="E245">
        <v>437.025512513739</v>
      </c>
      <c r="F245">
        <v>14.0386966376996</v>
      </c>
      <c r="G245">
        <v>52491.7647480285</v>
      </c>
      <c r="H245">
        <v>0.62072983996623</v>
      </c>
      <c r="I245">
        <v>0.376151578041026</v>
      </c>
      <c r="J245">
        <v>0.202025804946437</v>
      </c>
      <c r="K245">
        <v>19.9778152074311</v>
      </c>
      <c r="L245">
        <v>998.386435228039</v>
      </c>
      <c r="M245">
        <v>302.995100875322</v>
      </c>
      <c r="N245">
        <v>2287.49578440034</v>
      </c>
      <c r="O245">
        <v>6.14583741910855</v>
      </c>
      <c r="P245">
        <v>117699.961180408</v>
      </c>
      <c r="Q245">
        <v>65208.1964323791</v>
      </c>
    </row>
    <row r="246" spans="1:17">
      <c r="A246">
        <v>245</v>
      </c>
      <c r="B246">
        <v>49.353474139383</v>
      </c>
      <c r="C246">
        <v>8342.97021978028</v>
      </c>
      <c r="D246">
        <v>0.542097531272874</v>
      </c>
      <c r="E246">
        <v>434.942300451256</v>
      </c>
      <c r="F246">
        <v>14.1116315012897</v>
      </c>
      <c r="G246">
        <v>52510.4538821039</v>
      </c>
      <c r="H246">
        <v>0.621138654426716</v>
      </c>
      <c r="I246">
        <v>0.375850163353859</v>
      </c>
      <c r="J246">
        <v>0.201863919290887</v>
      </c>
      <c r="K246">
        <v>19.9783214227937</v>
      </c>
      <c r="L246">
        <v>999.157801697789</v>
      </c>
      <c r="M246">
        <v>303.899624723928</v>
      </c>
      <c r="N246">
        <v>2287.75727468575</v>
      </c>
      <c r="O246">
        <v>6.1471123814868</v>
      </c>
      <c r="P246">
        <v>117732.921367773</v>
      </c>
      <c r="Q246">
        <v>65222.467485669</v>
      </c>
    </row>
    <row r="247" spans="1:17">
      <c r="A247">
        <v>246</v>
      </c>
      <c r="B247">
        <v>49.1408289157437</v>
      </c>
      <c r="C247">
        <v>8306.77750506319</v>
      </c>
      <c r="D247">
        <v>0.542315865904624</v>
      </c>
      <c r="E247">
        <v>433.106567809783</v>
      </c>
      <c r="F247">
        <v>14.1760297475287</v>
      </c>
      <c r="G247">
        <v>52520.0877029819</v>
      </c>
      <c r="H247">
        <v>0.621284360769281</v>
      </c>
      <c r="I247">
        <v>0.37561612990838</v>
      </c>
      <c r="J247">
        <v>0.201738223167389</v>
      </c>
      <c r="K247">
        <v>19.9767759037575</v>
      </c>
      <c r="L247">
        <v>999.717646031438</v>
      </c>
      <c r="M247">
        <v>305.045355937791</v>
      </c>
      <c r="N247">
        <v>2287.77135927579</v>
      </c>
      <c r="O247">
        <v>6.14759891139212</v>
      </c>
      <c r="P247">
        <v>117757.125017878</v>
      </c>
      <c r="Q247">
        <v>65237.0373148958</v>
      </c>
    </row>
    <row r="248" spans="1:17">
      <c r="A248">
        <v>247</v>
      </c>
      <c r="B248">
        <v>49.0080920597897</v>
      </c>
      <c r="C248">
        <v>8282.84776430168</v>
      </c>
      <c r="D248">
        <v>0.542454349281553</v>
      </c>
      <c r="E248">
        <v>431.843496127353</v>
      </c>
      <c r="F248">
        <v>14.2195749691226</v>
      </c>
      <c r="G248">
        <v>52530.3169579053</v>
      </c>
      <c r="H248">
        <v>0.62153680666623</v>
      </c>
      <c r="I248">
        <v>0.375460989067208</v>
      </c>
      <c r="J248">
        <v>0.201654899169438</v>
      </c>
      <c r="K248">
        <v>19.9794254660008</v>
      </c>
      <c r="L248">
        <v>1000.09146967482</v>
      </c>
      <c r="M248">
        <v>305.504368860832</v>
      </c>
      <c r="N248">
        <v>2287.84441291528</v>
      </c>
      <c r="O248">
        <v>6.14821495272522</v>
      </c>
      <c r="P248">
        <v>117778.574742317</v>
      </c>
      <c r="Q248">
        <v>65248.257784412</v>
      </c>
    </row>
    <row r="249" spans="1:17">
      <c r="A249">
        <v>248</v>
      </c>
      <c r="B249">
        <v>48.9030017596678</v>
      </c>
      <c r="C249">
        <v>8262.850082648</v>
      </c>
      <c r="D249">
        <v>0.542563672549148</v>
      </c>
      <c r="E249">
        <v>430.633939031374</v>
      </c>
      <c r="F249">
        <v>14.2573925495799</v>
      </c>
      <c r="G249">
        <v>52546.5959926532</v>
      </c>
      <c r="H249">
        <v>0.621941465999304</v>
      </c>
      <c r="I249">
        <v>0.375308037795006</v>
      </c>
      <c r="J249">
        <v>0.201572751158668</v>
      </c>
      <c r="K249">
        <v>19.9888106633243</v>
      </c>
      <c r="L249">
        <v>1000.47605796552</v>
      </c>
      <c r="M249">
        <v>305.693053775288</v>
      </c>
      <c r="N249">
        <v>2288.02152141771</v>
      </c>
      <c r="O249">
        <v>6.14917985325397</v>
      </c>
      <c r="P249">
        <v>117806.697206641</v>
      </c>
      <c r="Q249">
        <v>65260.101213988</v>
      </c>
    </row>
    <row r="250" spans="1:17">
      <c r="A250">
        <v>249</v>
      </c>
      <c r="B250">
        <v>48.8231196878673</v>
      </c>
      <c r="C250">
        <v>8248.07769289449</v>
      </c>
      <c r="D250">
        <v>0.542558154258684</v>
      </c>
      <c r="E250">
        <v>429.937143074459</v>
      </c>
      <c r="F250">
        <v>14.2848200456448</v>
      </c>
      <c r="G250">
        <v>52546.6827431702</v>
      </c>
      <c r="H250">
        <v>0.622156935856099</v>
      </c>
      <c r="I250">
        <v>0.375238918664213</v>
      </c>
      <c r="J250">
        <v>0.201535628230437</v>
      </c>
      <c r="K250">
        <v>19.9856379442046</v>
      </c>
      <c r="L250">
        <v>1000.71729822171</v>
      </c>
      <c r="M250">
        <v>306.261311279304</v>
      </c>
      <c r="N250">
        <v>2288.28729885649</v>
      </c>
      <c r="O250">
        <v>6.15022133631818</v>
      </c>
      <c r="P250">
        <v>117822.305565495</v>
      </c>
      <c r="Q250">
        <v>65275.622822325</v>
      </c>
    </row>
    <row r="251" spans="1:17">
      <c r="A251">
        <v>250</v>
      </c>
      <c r="B251">
        <v>48.8322499463734</v>
      </c>
      <c r="C251">
        <v>8242.45430323478</v>
      </c>
      <c r="D251">
        <v>0.542532072811412</v>
      </c>
      <c r="E251">
        <v>429.727289454148</v>
      </c>
      <c r="F251">
        <v>14.2885997952729</v>
      </c>
      <c r="G251">
        <v>52521.2839610483</v>
      </c>
      <c r="H251">
        <v>0.621612665707201</v>
      </c>
      <c r="I251">
        <v>0.375202264373063</v>
      </c>
      <c r="J251">
        <v>0.20151594171812</v>
      </c>
      <c r="K251">
        <v>19.9794303229667</v>
      </c>
      <c r="L251">
        <v>1000.81153427981</v>
      </c>
      <c r="M251">
        <v>306.861720209839</v>
      </c>
      <c r="N251">
        <v>2288.17150854394</v>
      </c>
      <c r="O251">
        <v>6.14903038472685</v>
      </c>
      <c r="P251">
        <v>117773.130869747</v>
      </c>
      <c r="Q251">
        <v>65251.8469086985</v>
      </c>
    </row>
    <row r="252" spans="1:17">
      <c r="A252">
        <v>251</v>
      </c>
      <c r="B252">
        <v>48.8215476812315</v>
      </c>
      <c r="C252">
        <v>8243.52118376668</v>
      </c>
      <c r="D252">
        <v>0.542752075171642</v>
      </c>
      <c r="E252">
        <v>429.466997284205</v>
      </c>
      <c r="F252">
        <v>14.2968896628183</v>
      </c>
      <c r="G252">
        <v>52571.6042428939</v>
      </c>
      <c r="H252">
        <v>0.622572705860009</v>
      </c>
      <c r="I252">
        <v>0.375207912208068</v>
      </c>
      <c r="J252">
        <v>0.20151897509211</v>
      </c>
      <c r="K252">
        <v>19.9996164987682</v>
      </c>
      <c r="L252">
        <v>1000.75133600477</v>
      </c>
      <c r="M252">
        <v>306.192957662147</v>
      </c>
      <c r="N252">
        <v>2288.29031587678</v>
      </c>
      <c r="O252">
        <v>6.15084328081968</v>
      </c>
      <c r="P252">
        <v>117856.712797418</v>
      </c>
      <c r="Q252">
        <v>65285.1085545239</v>
      </c>
    </row>
    <row r="253" spans="1:17">
      <c r="A253">
        <v>252</v>
      </c>
      <c r="B253">
        <v>48.8204777967358</v>
      </c>
      <c r="C253">
        <v>8243.20020763211</v>
      </c>
      <c r="D253">
        <v>0.542806701130321</v>
      </c>
      <c r="E253">
        <v>429.506504517586</v>
      </c>
      <c r="F253">
        <v>14.2977323054202</v>
      </c>
      <c r="G253">
        <v>52571.3608246093</v>
      </c>
      <c r="H253">
        <v>0.622609075406839</v>
      </c>
      <c r="I253">
        <v>0.37520877313454</v>
      </c>
      <c r="J253">
        <v>0.201519437483798</v>
      </c>
      <c r="K253">
        <v>19.9966142047025</v>
      </c>
      <c r="L253">
        <v>1000.77026340947</v>
      </c>
      <c r="M253">
        <v>306.116173651745</v>
      </c>
      <c r="N253">
        <v>2288.35960940302</v>
      </c>
      <c r="O253">
        <v>6.15106573652014</v>
      </c>
      <c r="P253">
        <v>117859.069908708</v>
      </c>
      <c r="Q253">
        <v>65287.7090840989</v>
      </c>
    </row>
    <row r="254" spans="1:17">
      <c r="A254">
        <v>253</v>
      </c>
      <c r="B254">
        <v>48.6779470693114</v>
      </c>
      <c r="C254">
        <v>8216.94466250626</v>
      </c>
      <c r="D254">
        <v>0.542602690965727</v>
      </c>
      <c r="E254">
        <v>428.348048287362</v>
      </c>
      <c r="F254">
        <v>14.3439157301191</v>
      </c>
      <c r="G254">
        <v>52569.5055674583</v>
      </c>
      <c r="H254">
        <v>0.622400250836223</v>
      </c>
      <c r="I254">
        <v>0.375064529816768</v>
      </c>
      <c r="J254">
        <v>0.201441966394796</v>
      </c>
      <c r="K254">
        <v>19.9866727398979</v>
      </c>
      <c r="L254">
        <v>1001.0803358582</v>
      </c>
      <c r="M254">
        <v>307.032472595676</v>
      </c>
      <c r="N254">
        <v>2288.15861516455</v>
      </c>
      <c r="O254">
        <v>6.15059881638375</v>
      </c>
      <c r="P254">
        <v>117863.161798042</v>
      </c>
      <c r="Q254">
        <v>65293.6562305834</v>
      </c>
    </row>
    <row r="255" spans="1:17">
      <c r="A255">
        <v>254</v>
      </c>
      <c r="B255">
        <v>48.4133506023479</v>
      </c>
      <c r="C255">
        <v>8176.46259310896</v>
      </c>
      <c r="D255">
        <v>0.542719859711724</v>
      </c>
      <c r="E255">
        <v>426.324350360713</v>
      </c>
      <c r="F255">
        <v>14.4199076356268</v>
      </c>
      <c r="G255">
        <v>52591.9074918047</v>
      </c>
      <c r="H255">
        <v>0.622872619191431</v>
      </c>
      <c r="I255">
        <v>0.374775770848655</v>
      </c>
      <c r="J255">
        <v>0.201286877950737</v>
      </c>
      <c r="K255">
        <v>19.9859993537846</v>
      </c>
      <c r="L255">
        <v>1001.81824617681</v>
      </c>
      <c r="M255">
        <v>307.825852635519</v>
      </c>
      <c r="N255">
        <v>2288.41171509178</v>
      </c>
      <c r="O255">
        <v>6.15198945451233</v>
      </c>
      <c r="P255">
        <v>117903.835378789</v>
      </c>
      <c r="Q255">
        <v>65311.9278869841</v>
      </c>
    </row>
    <row r="256" spans="1:17">
      <c r="A256">
        <v>255</v>
      </c>
      <c r="B256">
        <v>48.1866773942464</v>
      </c>
      <c r="C256">
        <v>8138.31509287143</v>
      </c>
      <c r="D256">
        <v>0.54285689908845</v>
      </c>
      <c r="E256">
        <v>424.430397760303</v>
      </c>
      <c r="F256">
        <v>14.4924186449567</v>
      </c>
      <c r="G256">
        <v>52611.8016162765</v>
      </c>
      <c r="H256">
        <v>0.623254788156636</v>
      </c>
      <c r="I256">
        <v>0.374525105787761</v>
      </c>
      <c r="J256">
        <v>0.201152249216856</v>
      </c>
      <c r="K256">
        <v>19.9840710393556</v>
      </c>
      <c r="L256">
        <v>1002.43555036982</v>
      </c>
      <c r="M256">
        <v>308.631479414193</v>
      </c>
      <c r="N256">
        <v>2288.54015994322</v>
      </c>
      <c r="O256">
        <v>6.15305019221972</v>
      </c>
      <c r="P256">
        <v>117943.869390463</v>
      </c>
      <c r="Q256">
        <v>65332.0677741861</v>
      </c>
    </row>
    <row r="257" spans="1:17">
      <c r="A257">
        <v>256</v>
      </c>
      <c r="B257">
        <v>47.9333600629988</v>
      </c>
      <c r="C257">
        <v>8092.90535180253</v>
      </c>
      <c r="D257">
        <v>0.542922880832739</v>
      </c>
      <c r="E257">
        <v>422.229347503145</v>
      </c>
      <c r="F257">
        <v>14.5767372058329</v>
      </c>
      <c r="G257">
        <v>52625.2141598614</v>
      </c>
      <c r="H257">
        <v>0.623396565909351</v>
      </c>
      <c r="I257">
        <v>0.374226753597935</v>
      </c>
      <c r="J257">
        <v>0.200992008386228</v>
      </c>
      <c r="K257">
        <v>19.9781475845069</v>
      </c>
      <c r="L257">
        <v>1003.17714662396</v>
      </c>
      <c r="M257">
        <v>309.999386687579</v>
      </c>
      <c r="N257">
        <v>2288.61943945757</v>
      </c>
      <c r="O257">
        <v>6.15370095604083</v>
      </c>
      <c r="P257">
        <v>117968.154544904</v>
      </c>
      <c r="Q257">
        <v>65342.9403850424</v>
      </c>
    </row>
    <row r="258" spans="1:17">
      <c r="A258">
        <v>257</v>
      </c>
      <c r="B258">
        <v>47.7153214847834</v>
      </c>
      <c r="C258">
        <v>8047.52939584315</v>
      </c>
      <c r="D258">
        <v>0.54298787027693</v>
      </c>
      <c r="E258">
        <v>420.066499651302</v>
      </c>
      <c r="F258">
        <v>14.6611371829881</v>
      </c>
      <c r="G258">
        <v>52633.1897542193</v>
      </c>
      <c r="H258">
        <v>0.62334187419838</v>
      </c>
      <c r="I258">
        <v>0.373956576005489</v>
      </c>
      <c r="J258">
        <v>0.200846899741791</v>
      </c>
      <c r="K258">
        <v>19.96915015314</v>
      </c>
      <c r="L258">
        <v>1003.81718062064</v>
      </c>
      <c r="M258">
        <v>311.582247884714</v>
      </c>
      <c r="N258">
        <v>2288.52603837899</v>
      </c>
      <c r="O258">
        <v>6.15379291845559</v>
      </c>
      <c r="P258">
        <v>117985.932456586</v>
      </c>
      <c r="Q258">
        <v>65352.7427023667</v>
      </c>
    </row>
    <row r="259" spans="1:17">
      <c r="A259">
        <v>258</v>
      </c>
      <c r="B259">
        <v>47.4665672369783</v>
      </c>
      <c r="C259">
        <v>8003.48819730703</v>
      </c>
      <c r="D259">
        <v>0.542997031704269</v>
      </c>
      <c r="E259">
        <v>417.947155557407</v>
      </c>
      <c r="F259">
        <v>14.7434125263256</v>
      </c>
      <c r="G259">
        <v>52642.4566062688</v>
      </c>
      <c r="H259">
        <v>0.623374272397743</v>
      </c>
      <c r="I259">
        <v>0.373656591502773</v>
      </c>
      <c r="J259">
        <v>0.200685782218509</v>
      </c>
      <c r="K259">
        <v>19.9623929997819</v>
      </c>
      <c r="L259">
        <v>1004.58020136144</v>
      </c>
      <c r="M259">
        <v>313.102501744095</v>
      </c>
      <c r="N259">
        <v>2288.6244454569</v>
      </c>
      <c r="O259">
        <v>6.15428399506948</v>
      </c>
      <c r="P259">
        <v>117998.728142476</v>
      </c>
      <c r="Q259">
        <v>65356.2715362069</v>
      </c>
    </row>
    <row r="260" spans="1:17">
      <c r="A260">
        <v>259</v>
      </c>
      <c r="B260">
        <v>47.2075915941503</v>
      </c>
      <c r="C260">
        <v>7960.95346001979</v>
      </c>
      <c r="D260">
        <v>0.543095643899724</v>
      </c>
      <c r="E260">
        <v>415.822373875906</v>
      </c>
      <c r="F260">
        <v>14.8254620054481</v>
      </c>
      <c r="G260">
        <v>52657.3372709826</v>
      </c>
      <c r="H260">
        <v>0.623548858684288</v>
      </c>
      <c r="I260">
        <v>0.373363443912642</v>
      </c>
      <c r="J260">
        <v>0.200528336706323</v>
      </c>
      <c r="K260">
        <v>19.9592410626068</v>
      </c>
      <c r="L260">
        <v>1005.31171987597</v>
      </c>
      <c r="M260">
        <v>314.440770536073</v>
      </c>
      <c r="N260">
        <v>2288.71127083775</v>
      </c>
      <c r="O260">
        <v>6.15498128544595</v>
      </c>
      <c r="P260">
        <v>118024.813048664</v>
      </c>
      <c r="Q260">
        <v>65367.475777681</v>
      </c>
    </row>
    <row r="261" spans="1:17">
      <c r="A261">
        <v>260</v>
      </c>
      <c r="B261">
        <v>46.9687599782402</v>
      </c>
      <c r="C261">
        <v>7912.65099018965</v>
      </c>
      <c r="D261">
        <v>0.543144089746657</v>
      </c>
      <c r="E261">
        <v>413.506741546495</v>
      </c>
      <c r="F261">
        <v>14.9174685690847</v>
      </c>
      <c r="G261">
        <v>52663.3896639134</v>
      </c>
      <c r="H261">
        <v>0.623404540032084</v>
      </c>
      <c r="I261">
        <v>0.37306667322748</v>
      </c>
      <c r="J261">
        <v>0.200368945279955</v>
      </c>
      <c r="K261">
        <v>19.9495320282353</v>
      </c>
      <c r="L261">
        <v>1006.02342760002</v>
      </c>
      <c r="M261">
        <v>316.33135255224</v>
      </c>
      <c r="N261">
        <v>2288.60216153399</v>
      </c>
      <c r="O261">
        <v>6.15492492328945</v>
      </c>
      <c r="P261">
        <v>118036.722444291</v>
      </c>
      <c r="Q261">
        <v>65373.3327803774</v>
      </c>
    </row>
    <row r="262" spans="1:17">
      <c r="A262">
        <v>261</v>
      </c>
      <c r="B262">
        <v>46.7057129242313</v>
      </c>
      <c r="C262">
        <v>7891.67326962473</v>
      </c>
      <c r="D262">
        <v>0.543523831535788</v>
      </c>
      <c r="E262">
        <v>412.141470454798</v>
      </c>
      <c r="F262">
        <v>14.9699010233603</v>
      </c>
      <c r="G262">
        <v>52715.3048718348</v>
      </c>
      <c r="H262">
        <v>0.625073247710519</v>
      </c>
      <c r="I262">
        <v>0.372831348972754</v>
      </c>
      <c r="J262">
        <v>0.200242555880682</v>
      </c>
      <c r="K262">
        <v>19.9716991909461</v>
      </c>
      <c r="L262">
        <v>1006.72518259939</v>
      </c>
      <c r="M262">
        <v>315.465915712146</v>
      </c>
      <c r="N262">
        <v>2289.50440925463</v>
      </c>
      <c r="O262">
        <v>6.15908524489875</v>
      </c>
      <c r="P262">
        <v>118137.56775498</v>
      </c>
      <c r="Q262">
        <v>65422.2628831456</v>
      </c>
    </row>
    <row r="263" spans="1:17">
      <c r="A263">
        <v>262</v>
      </c>
      <c r="B263">
        <v>46.4838575590564</v>
      </c>
      <c r="C263">
        <v>7850.27936028707</v>
      </c>
      <c r="D263">
        <v>0.543505763582167</v>
      </c>
      <c r="E263">
        <v>410.178859766407</v>
      </c>
      <c r="F263">
        <v>15.052206535899</v>
      </c>
      <c r="G263">
        <v>52731.6343766156</v>
      </c>
      <c r="H263">
        <v>0.625242704321031</v>
      </c>
      <c r="I263">
        <v>0.372561951527246</v>
      </c>
      <c r="J263">
        <v>0.200097866242365</v>
      </c>
      <c r="K263">
        <v>19.9643168357989</v>
      </c>
      <c r="L263">
        <v>1007.40141039781</v>
      </c>
      <c r="M263">
        <v>316.591369828893</v>
      </c>
      <c r="N263">
        <v>2289.58817077216</v>
      </c>
      <c r="O263">
        <v>6.15977880633573</v>
      </c>
      <c r="P263">
        <v>118164.026295546</v>
      </c>
      <c r="Q263">
        <v>65432.3919189301</v>
      </c>
    </row>
    <row r="264" spans="1:17">
      <c r="A264">
        <v>263</v>
      </c>
      <c r="B264">
        <v>46.2407677764526</v>
      </c>
      <c r="C264">
        <v>7808.75859927226</v>
      </c>
      <c r="D264">
        <v>0.543505778660163</v>
      </c>
      <c r="E264">
        <v>408.138187281681</v>
      </c>
      <c r="F264">
        <v>15.1358160327169</v>
      </c>
      <c r="G264">
        <v>52746.1812978304</v>
      </c>
      <c r="H264">
        <v>0.625427369381419</v>
      </c>
      <c r="I264">
        <v>0.372283989839193</v>
      </c>
      <c r="J264">
        <v>0.199948576867943</v>
      </c>
      <c r="K264">
        <v>19.9601078081336</v>
      </c>
      <c r="L264">
        <v>1008.0950560263</v>
      </c>
      <c r="M264">
        <v>317.872219476913</v>
      </c>
      <c r="N264">
        <v>2289.66258786998</v>
      </c>
      <c r="O264">
        <v>6.16047352458852</v>
      </c>
      <c r="P264">
        <v>118191.933602481</v>
      </c>
      <c r="Q264">
        <v>65445.752304651</v>
      </c>
    </row>
    <row r="265" spans="1:17">
      <c r="A265">
        <v>264</v>
      </c>
      <c r="B265">
        <v>46.0128610914962</v>
      </c>
      <c r="C265">
        <v>7763.54580394487</v>
      </c>
      <c r="D265">
        <v>0.543577144374091</v>
      </c>
      <c r="E265">
        <v>405.957318235763</v>
      </c>
      <c r="F265">
        <v>15.2272440300051</v>
      </c>
      <c r="G265">
        <v>52759.4240178262</v>
      </c>
      <c r="H265">
        <v>0.625532085159994</v>
      </c>
      <c r="I265">
        <v>0.371999548547369</v>
      </c>
      <c r="J265">
        <v>0.199795807388044</v>
      </c>
      <c r="K265">
        <v>19.9530643828878</v>
      </c>
      <c r="L265">
        <v>1008.79939358889</v>
      </c>
      <c r="M265">
        <v>319.415671602942</v>
      </c>
      <c r="N265">
        <v>2289.6890504932</v>
      </c>
      <c r="O265">
        <v>6.16101438859248</v>
      </c>
      <c r="P265">
        <v>118217.40649479</v>
      </c>
      <c r="Q265">
        <v>65457.9824769641</v>
      </c>
    </row>
    <row r="266" spans="1:17">
      <c r="A266">
        <v>265</v>
      </c>
      <c r="B266">
        <v>45.7775472563991</v>
      </c>
      <c r="C266">
        <v>7723.41267567542</v>
      </c>
      <c r="D266">
        <v>0.543618770803881</v>
      </c>
      <c r="E266">
        <v>403.947744451915</v>
      </c>
      <c r="F266">
        <v>15.3097673571368</v>
      </c>
      <c r="G266">
        <v>52771.2138528567</v>
      </c>
      <c r="H266">
        <v>0.625684901700461</v>
      </c>
      <c r="I266">
        <v>0.371732335093736</v>
      </c>
      <c r="J266">
        <v>0.199652290741526</v>
      </c>
      <c r="K266">
        <v>19.9503987381691</v>
      </c>
      <c r="L266">
        <v>1009.46207060904</v>
      </c>
      <c r="M266">
        <v>320.846226243369</v>
      </c>
      <c r="N266">
        <v>2289.73303460337</v>
      </c>
      <c r="O266">
        <v>6.16160547517018</v>
      </c>
      <c r="P266">
        <v>118243.651267752</v>
      </c>
      <c r="Q266">
        <v>65472.437414895</v>
      </c>
    </row>
    <row r="267" spans="1:17">
      <c r="A267">
        <v>266</v>
      </c>
      <c r="B267">
        <v>45.5897515309879</v>
      </c>
      <c r="C267">
        <v>7681.40527138018</v>
      </c>
      <c r="D267">
        <v>0.543755396214457</v>
      </c>
      <c r="E267">
        <v>401.92709746815</v>
      </c>
      <c r="F267">
        <v>15.3961122294032</v>
      </c>
      <c r="G267">
        <v>52780.5969956423</v>
      </c>
      <c r="H267">
        <v>0.625706402917555</v>
      </c>
      <c r="I267">
        <v>0.371480537399227</v>
      </c>
      <c r="J267">
        <v>0.199517053685811</v>
      </c>
      <c r="K267">
        <v>19.9430312093378</v>
      </c>
      <c r="L267">
        <v>1010.07922581809</v>
      </c>
      <c r="M267">
        <v>322.503356581951</v>
      </c>
      <c r="N267">
        <v>2289.70653834465</v>
      </c>
      <c r="O267">
        <v>6.16192402900166</v>
      </c>
      <c r="P267">
        <v>118263.777637698</v>
      </c>
      <c r="Q267">
        <v>65483.1806420561</v>
      </c>
    </row>
    <row r="268" spans="1:17">
      <c r="A268">
        <v>267</v>
      </c>
      <c r="B268">
        <v>45.3944415194655</v>
      </c>
      <c r="C268">
        <v>7650.16325248011</v>
      </c>
      <c r="D268">
        <v>0.543939922151903</v>
      </c>
      <c r="E268">
        <v>400.39372319071</v>
      </c>
      <c r="F268">
        <v>15.4634493778529</v>
      </c>
      <c r="G268">
        <v>52798.713212144</v>
      </c>
      <c r="H268">
        <v>0.626104689367408</v>
      </c>
      <c r="I268">
        <v>0.371254605869905</v>
      </c>
      <c r="J268">
        <v>0.199395708989314</v>
      </c>
      <c r="K268">
        <v>19.9399880007603</v>
      </c>
      <c r="L268">
        <v>1010.70396654626</v>
      </c>
      <c r="M268">
        <v>323.265190167164</v>
      </c>
      <c r="N268">
        <v>2290.01372034944</v>
      </c>
      <c r="O268">
        <v>6.16334100658387</v>
      </c>
      <c r="P268">
        <v>118297.912187037</v>
      </c>
      <c r="Q268">
        <v>65499.1989748928</v>
      </c>
    </row>
    <row r="269" spans="1:17">
      <c r="A269">
        <v>268</v>
      </c>
      <c r="B269">
        <v>45.2155055449634</v>
      </c>
      <c r="C269">
        <v>7622.88238533793</v>
      </c>
      <c r="D269">
        <v>0.543891491307025</v>
      </c>
      <c r="E269">
        <v>399.129044453401</v>
      </c>
      <c r="F269">
        <v>15.5210394777805</v>
      </c>
      <c r="G269">
        <v>52809.9558147939</v>
      </c>
      <c r="H269">
        <v>0.62617975201174</v>
      </c>
      <c r="I269">
        <v>0.371060023307971</v>
      </c>
      <c r="J269">
        <v>0.199291201389193</v>
      </c>
      <c r="K269">
        <v>19.9327651022799</v>
      </c>
      <c r="L269">
        <v>1011.21332069149</v>
      </c>
      <c r="M269">
        <v>324.176200580856</v>
      </c>
      <c r="N269">
        <v>2290.10751058421</v>
      </c>
      <c r="O269">
        <v>6.16384812791784</v>
      </c>
      <c r="P269">
        <v>118315.058437308</v>
      </c>
      <c r="Q269">
        <v>65505.1026225137</v>
      </c>
    </row>
    <row r="270" spans="1:17">
      <c r="A270">
        <v>269</v>
      </c>
      <c r="B270">
        <v>45.0206883973303</v>
      </c>
      <c r="C270">
        <v>7594.02369886703</v>
      </c>
      <c r="D270">
        <v>0.543873348529391</v>
      </c>
      <c r="E270">
        <v>397.927543194967</v>
      </c>
      <c r="F270">
        <v>15.5810986354339</v>
      </c>
      <c r="G270">
        <v>52813.4808899318</v>
      </c>
      <c r="H270">
        <v>0.626085212047786</v>
      </c>
      <c r="I270">
        <v>0.370880437301331</v>
      </c>
      <c r="J270">
        <v>0.1991947482313</v>
      </c>
      <c r="K270">
        <v>19.9183861059542</v>
      </c>
      <c r="L270">
        <v>1011.66673765777</v>
      </c>
      <c r="M270">
        <v>325.26828358854</v>
      </c>
      <c r="N270">
        <v>2290.08240585382</v>
      </c>
      <c r="O270">
        <v>6.16393755728561</v>
      </c>
      <c r="P270">
        <v>118323.23229187</v>
      </c>
      <c r="Q270">
        <v>65509.7514019381</v>
      </c>
    </row>
    <row r="271" spans="1:17">
      <c r="A271">
        <v>270</v>
      </c>
      <c r="B271">
        <v>44.9735414543917</v>
      </c>
      <c r="C271">
        <v>7587.49719429746</v>
      </c>
      <c r="D271">
        <v>0.543927688527125</v>
      </c>
      <c r="E271">
        <v>397.574803887952</v>
      </c>
      <c r="F271">
        <v>15.5940931086583</v>
      </c>
      <c r="G271">
        <v>52820.6643341858</v>
      </c>
      <c r="H271">
        <v>0.62597214724266</v>
      </c>
      <c r="I271">
        <v>0.370803393493526</v>
      </c>
      <c r="J271">
        <v>0.199153369068758</v>
      </c>
      <c r="K271">
        <v>19.9199241984297</v>
      </c>
      <c r="L271">
        <v>1011.78447009066</v>
      </c>
      <c r="M271">
        <v>325.241236912039</v>
      </c>
      <c r="N271">
        <v>2289.8504862406</v>
      </c>
      <c r="O271">
        <v>6.1632100928396</v>
      </c>
      <c r="P271">
        <v>118320.137709558</v>
      </c>
      <c r="Q271">
        <v>65499.4733753725</v>
      </c>
    </row>
    <row r="272" spans="1:17">
      <c r="A272">
        <v>271</v>
      </c>
      <c r="B272">
        <v>44.968065031596</v>
      </c>
      <c r="C272">
        <v>7593.32225618406</v>
      </c>
      <c r="D272">
        <v>0.543942526187464</v>
      </c>
      <c r="E272">
        <v>397.80705242768</v>
      </c>
      <c r="F272">
        <v>15.5890823134486</v>
      </c>
      <c r="G272">
        <v>52847.330483489</v>
      </c>
      <c r="H272">
        <v>0.626524835837541</v>
      </c>
      <c r="I272">
        <v>0.370845366965211</v>
      </c>
      <c r="J272">
        <v>0.1991759124393</v>
      </c>
      <c r="K272">
        <v>19.925930968656</v>
      </c>
      <c r="L272">
        <v>1011.6789856333</v>
      </c>
      <c r="M272">
        <v>324.644529916303</v>
      </c>
      <c r="N272">
        <v>2289.97386388374</v>
      </c>
      <c r="O272">
        <v>6.16448555097136</v>
      </c>
      <c r="P272">
        <v>118372.925684194</v>
      </c>
      <c r="Q272">
        <v>65525.5952007054</v>
      </c>
    </row>
    <row r="273" spans="1:17">
      <c r="A273">
        <v>272</v>
      </c>
      <c r="B273">
        <v>44.845961894829</v>
      </c>
      <c r="C273">
        <v>7577.98015661838</v>
      </c>
      <c r="D273">
        <v>0.543761303168187</v>
      </c>
      <c r="E273">
        <v>397.307945539137</v>
      </c>
      <c r="F273">
        <v>15.6165318591976</v>
      </c>
      <c r="G273">
        <v>52824.5903880378</v>
      </c>
      <c r="H273">
        <v>0.626124835885975</v>
      </c>
      <c r="I273">
        <v>0.37073855914661</v>
      </c>
      <c r="J273">
        <v>0.199118547438626</v>
      </c>
      <c r="K273">
        <v>19.9078748601791</v>
      </c>
      <c r="L273">
        <v>1011.99922387618</v>
      </c>
      <c r="M273">
        <v>325.218800411887</v>
      </c>
      <c r="N273">
        <v>2290.02195687249</v>
      </c>
      <c r="O273">
        <v>6.16404992320002</v>
      </c>
      <c r="P273">
        <v>118341.768544198</v>
      </c>
      <c r="Q273">
        <v>65517.1781561605</v>
      </c>
    </row>
    <row r="274" spans="1:17">
      <c r="A274">
        <v>273</v>
      </c>
      <c r="B274">
        <v>44.8164641791079</v>
      </c>
      <c r="C274">
        <v>7573.67019317085</v>
      </c>
      <c r="D274">
        <v>0.543724081227797</v>
      </c>
      <c r="E274">
        <v>397.096452680258</v>
      </c>
      <c r="F274">
        <v>15.6236922414903</v>
      </c>
      <c r="G274">
        <v>52821.4019127924</v>
      </c>
      <c r="H274">
        <v>0.626008946608425</v>
      </c>
      <c r="I274">
        <v>0.370692740547665</v>
      </c>
      <c r="J274">
        <v>0.199093938903468</v>
      </c>
      <c r="K274">
        <v>19.9072938573643</v>
      </c>
      <c r="L274">
        <v>1012.13726261766</v>
      </c>
      <c r="M274">
        <v>325.610006816198</v>
      </c>
      <c r="N274">
        <v>2290.06999620782</v>
      </c>
      <c r="O274">
        <v>6.16394188215051</v>
      </c>
      <c r="P274">
        <v>118328.69223665</v>
      </c>
      <c r="Q274">
        <v>65507.2903238576</v>
      </c>
    </row>
    <row r="275" spans="1:17">
      <c r="A275">
        <v>274</v>
      </c>
      <c r="B275">
        <v>44.5620273891101</v>
      </c>
      <c r="C275">
        <v>7533.84163481974</v>
      </c>
      <c r="D275">
        <v>0.543840780357289</v>
      </c>
      <c r="E275">
        <v>395.080439922108</v>
      </c>
      <c r="F275">
        <v>15.7114966374541</v>
      </c>
      <c r="G275">
        <v>52843.7243131737</v>
      </c>
      <c r="H275">
        <v>0.626412497258582</v>
      </c>
      <c r="I275">
        <v>0.370404999579759</v>
      </c>
      <c r="J275">
        <v>0.198939397213226</v>
      </c>
      <c r="K275">
        <v>19.906768429189</v>
      </c>
      <c r="L275">
        <v>1012.88673134907</v>
      </c>
      <c r="M275">
        <v>326.736814802843</v>
      </c>
      <c r="N275">
        <v>2290.28761990028</v>
      </c>
      <c r="O275">
        <v>6.16521572128362</v>
      </c>
      <c r="P275">
        <v>118367.927512582</v>
      </c>
      <c r="Q275">
        <v>65524.2031994086</v>
      </c>
    </row>
    <row r="276" spans="1:17">
      <c r="A276">
        <v>275</v>
      </c>
      <c r="B276">
        <v>44.3132155072198</v>
      </c>
      <c r="C276">
        <v>7495.87649134473</v>
      </c>
      <c r="D276">
        <v>0.543917554439086</v>
      </c>
      <c r="E276">
        <v>393.198949374432</v>
      </c>
      <c r="F276">
        <v>15.7977195583904</v>
      </c>
      <c r="G276">
        <v>52870.3573063814</v>
      </c>
      <c r="H276">
        <v>0.627004079969514</v>
      </c>
      <c r="I276">
        <v>0.370128249286904</v>
      </c>
      <c r="J276">
        <v>0.198790758462396</v>
      </c>
      <c r="K276">
        <v>19.9058604895006</v>
      </c>
      <c r="L276">
        <v>1013.62954746004</v>
      </c>
      <c r="M276">
        <v>327.522267975831</v>
      </c>
      <c r="N276">
        <v>2290.62228020792</v>
      </c>
      <c r="O276">
        <v>6.16697904356428</v>
      </c>
      <c r="P276">
        <v>118417.754654596</v>
      </c>
      <c r="Q276">
        <v>65547.3973482143</v>
      </c>
    </row>
    <row r="277" spans="1:17">
      <c r="A277">
        <v>276</v>
      </c>
      <c r="B277">
        <v>44.0471990674157</v>
      </c>
      <c r="C277">
        <v>7455.33407124881</v>
      </c>
      <c r="D277">
        <v>0.544041374817562</v>
      </c>
      <c r="E277">
        <v>391.148505051728</v>
      </c>
      <c r="F277">
        <v>15.8886917949222</v>
      </c>
      <c r="G277">
        <v>52889.0098144002</v>
      </c>
      <c r="H277">
        <v>0.627360906391013</v>
      </c>
      <c r="I277">
        <v>0.369837998526317</v>
      </c>
      <c r="J277">
        <v>0.198634868797252</v>
      </c>
      <c r="K277">
        <v>19.9047810726101</v>
      </c>
      <c r="L277">
        <v>1014.38615009261</v>
      </c>
      <c r="M277">
        <v>328.86082849738</v>
      </c>
      <c r="N277">
        <v>2290.81823882363</v>
      </c>
      <c r="O277">
        <v>6.1681686642916</v>
      </c>
      <c r="P277">
        <v>118455.505286255</v>
      </c>
      <c r="Q277">
        <v>65566.4954718548</v>
      </c>
    </row>
    <row r="278" spans="1:17">
      <c r="A278">
        <v>277</v>
      </c>
      <c r="B278">
        <v>43.8212732131945</v>
      </c>
      <c r="C278">
        <v>7421.56202187767</v>
      </c>
      <c r="D278">
        <v>0.544084008042528</v>
      </c>
      <c r="E278">
        <v>389.504617906104</v>
      </c>
      <c r="F278">
        <v>15.9682320377302</v>
      </c>
      <c r="G278">
        <v>52916.201825028</v>
      </c>
      <c r="H278">
        <v>0.628036109247551</v>
      </c>
      <c r="I278">
        <v>0.369590421126594</v>
      </c>
      <c r="J278">
        <v>0.198501898403439</v>
      </c>
      <c r="K278">
        <v>19.9036056514149</v>
      </c>
      <c r="L278">
        <v>1015.06897890652</v>
      </c>
      <c r="M278">
        <v>329.399022612208</v>
      </c>
      <c r="N278">
        <v>2291.21051640072</v>
      </c>
      <c r="O278">
        <v>6.17014817557857</v>
      </c>
      <c r="P278">
        <v>118509.224447749</v>
      </c>
      <c r="Q278">
        <v>65593.0226227207</v>
      </c>
    </row>
    <row r="279" spans="1:17">
      <c r="A279">
        <v>278</v>
      </c>
      <c r="B279">
        <v>43.6198933436031</v>
      </c>
      <c r="C279">
        <v>7363.81121717936</v>
      </c>
      <c r="D279">
        <v>0.543813802578602</v>
      </c>
      <c r="E279">
        <v>387.014676951477</v>
      </c>
      <c r="F279">
        <v>16.0874405062163</v>
      </c>
      <c r="G279">
        <v>52895.3103178837</v>
      </c>
      <c r="H279">
        <v>0.626807434598682</v>
      </c>
      <c r="I279">
        <v>0.369292352187059</v>
      </c>
      <c r="J279">
        <v>0.198341809702621</v>
      </c>
      <c r="K279">
        <v>19.8708135850988</v>
      </c>
      <c r="L279">
        <v>1015.71536241355</v>
      </c>
      <c r="M279">
        <v>332.685161656695</v>
      </c>
      <c r="N279">
        <v>2290.50516701046</v>
      </c>
      <c r="O279">
        <v>6.16751799309737</v>
      </c>
      <c r="P279">
        <v>118464.874855381</v>
      </c>
      <c r="Q279">
        <v>65569.5645374975</v>
      </c>
    </row>
    <row r="280" spans="1:17">
      <c r="A280">
        <v>279</v>
      </c>
      <c r="B280">
        <v>43.3651123581918</v>
      </c>
      <c r="C280">
        <v>7321.77298715405</v>
      </c>
      <c r="D280">
        <v>0.543925573419607</v>
      </c>
      <c r="E280">
        <v>384.94614904434</v>
      </c>
      <c r="F280">
        <v>16.1849930318109</v>
      </c>
      <c r="G280">
        <v>52916.4686471433</v>
      </c>
      <c r="H280">
        <v>0.627154010318209</v>
      </c>
      <c r="I280">
        <v>0.368997127005459</v>
      </c>
      <c r="J280">
        <v>0.19818324834482</v>
      </c>
      <c r="K280">
        <v>19.8666012751227</v>
      </c>
      <c r="L280">
        <v>1016.49234315877</v>
      </c>
      <c r="M280">
        <v>334.014044251582</v>
      </c>
      <c r="N280">
        <v>2290.71034919526</v>
      </c>
      <c r="O280">
        <v>6.16873588086648</v>
      </c>
      <c r="P280">
        <v>118502.84477759</v>
      </c>
      <c r="Q280">
        <v>65586.3761304465</v>
      </c>
    </row>
    <row r="281" spans="1:17">
      <c r="A281">
        <v>280</v>
      </c>
      <c r="B281">
        <v>43.1053189496264</v>
      </c>
      <c r="C281">
        <v>7276.14104021959</v>
      </c>
      <c r="D281">
        <v>0.543984202627975</v>
      </c>
      <c r="E281">
        <v>382.741656692446</v>
      </c>
      <c r="F281">
        <v>16.2892387230375</v>
      </c>
      <c r="G281">
        <v>52925.9194395059</v>
      </c>
      <c r="H281">
        <v>0.627147007023233</v>
      </c>
      <c r="I281">
        <v>0.368696988321346</v>
      </c>
      <c r="J281">
        <v>0.198022048012844</v>
      </c>
      <c r="K281">
        <v>19.8574925901766</v>
      </c>
      <c r="L281">
        <v>1017.25118018051</v>
      </c>
      <c r="M281">
        <v>335.95523949038</v>
      </c>
      <c r="N281">
        <v>2290.70706544232</v>
      </c>
      <c r="O281">
        <v>6.16908752835558</v>
      </c>
      <c r="P281">
        <v>118522.798386628</v>
      </c>
      <c r="Q281">
        <v>65596.8789471217</v>
      </c>
    </row>
    <row r="282" spans="1:17">
      <c r="A282">
        <v>281</v>
      </c>
      <c r="B282">
        <v>42.8550903181821</v>
      </c>
      <c r="C282">
        <v>7229.34714402894</v>
      </c>
      <c r="D282">
        <v>0.54398502728958</v>
      </c>
      <c r="E282">
        <v>380.55410561294</v>
      </c>
      <c r="F282">
        <v>16.3961373758196</v>
      </c>
      <c r="G282">
        <v>52934.8759133989</v>
      </c>
      <c r="H282">
        <v>0.627062976718065</v>
      </c>
      <c r="I282">
        <v>0.368384612054351</v>
      </c>
      <c r="J282">
        <v>0.197854275044525</v>
      </c>
      <c r="K282">
        <v>19.8445958059594</v>
      </c>
      <c r="L282">
        <v>1018.06338438245</v>
      </c>
      <c r="M282">
        <v>337.956562877133</v>
      </c>
      <c r="N282">
        <v>2290.75111448227</v>
      </c>
      <c r="O282">
        <v>6.16939343455704</v>
      </c>
      <c r="P282">
        <v>118533.368910988</v>
      </c>
      <c r="Q282">
        <v>65598.4929975888</v>
      </c>
    </row>
    <row r="283" spans="1:17">
      <c r="A283">
        <v>282</v>
      </c>
      <c r="B283">
        <v>42.6292180734875</v>
      </c>
      <c r="C283">
        <v>7206.09756586348</v>
      </c>
      <c r="D283">
        <v>0.544331211206465</v>
      </c>
      <c r="E283">
        <v>379.173121647649</v>
      </c>
      <c r="F283">
        <v>16.4616902673097</v>
      </c>
      <c r="G283">
        <v>52982.6620714322</v>
      </c>
      <c r="H283">
        <v>0.628417070542465</v>
      </c>
      <c r="I283">
        <v>0.368158973800767</v>
      </c>
      <c r="J283">
        <v>0.197733087862368</v>
      </c>
      <c r="K283">
        <v>19.8606826097393</v>
      </c>
      <c r="L283">
        <v>1018.74062467467</v>
      </c>
      <c r="M283">
        <v>337.631433588084</v>
      </c>
      <c r="N283">
        <v>2291.48793855066</v>
      </c>
      <c r="O283">
        <v>6.17295172174735</v>
      </c>
      <c r="P283">
        <v>118624.546165259</v>
      </c>
      <c r="Q283">
        <v>65641.8840938269</v>
      </c>
    </row>
    <row r="284" spans="1:17">
      <c r="A284">
        <v>283</v>
      </c>
      <c r="B284">
        <v>42.3921197562977</v>
      </c>
      <c r="C284">
        <v>7171.28872901483</v>
      </c>
      <c r="D284">
        <v>0.544296920693785</v>
      </c>
      <c r="E284">
        <v>377.462919085792</v>
      </c>
      <c r="F284">
        <v>16.5460013801261</v>
      </c>
      <c r="G284">
        <v>53001.8876337597</v>
      </c>
      <c r="H284">
        <v>0.628717979437775</v>
      </c>
      <c r="I284">
        <v>0.367898309309583</v>
      </c>
      <c r="J284">
        <v>0.197593088572914</v>
      </c>
      <c r="K284">
        <v>19.857031393485</v>
      </c>
      <c r="L284">
        <v>1019.43797990903</v>
      </c>
      <c r="M284">
        <v>338.64603525887</v>
      </c>
      <c r="N284">
        <v>2291.69202332796</v>
      </c>
      <c r="O284">
        <v>6.17403297513404</v>
      </c>
      <c r="P284">
        <v>118656.153207562</v>
      </c>
      <c r="Q284">
        <v>65654.2655738025</v>
      </c>
    </row>
    <row r="285" spans="1:17">
      <c r="A285">
        <v>284</v>
      </c>
      <c r="B285">
        <v>42.1842206202651</v>
      </c>
      <c r="C285">
        <v>7132.11373487519</v>
      </c>
      <c r="D285">
        <v>0.544216165898404</v>
      </c>
      <c r="E285">
        <v>375.566624008153</v>
      </c>
      <c r="F285">
        <v>16.6392861196801</v>
      </c>
      <c r="G285">
        <v>53012.2117609405</v>
      </c>
      <c r="H285">
        <v>0.628692687664245</v>
      </c>
      <c r="I285">
        <v>0.367645767627377</v>
      </c>
      <c r="J285">
        <v>0.197457451931707</v>
      </c>
      <c r="K285">
        <v>19.8503079077534</v>
      </c>
      <c r="L285">
        <v>1020.05090326206</v>
      </c>
      <c r="M285">
        <v>340.297201202116</v>
      </c>
      <c r="N285">
        <v>2291.60098511236</v>
      </c>
      <c r="O285">
        <v>6.17410446823277</v>
      </c>
      <c r="P285">
        <v>118673.281072688</v>
      </c>
      <c r="Q285">
        <v>65661.0693117478</v>
      </c>
    </row>
    <row r="286" spans="1:17">
      <c r="A286">
        <v>285</v>
      </c>
      <c r="B286">
        <v>42.030141151361</v>
      </c>
      <c r="C286">
        <v>7100.87627066317</v>
      </c>
      <c r="D286">
        <v>0.544334301484926</v>
      </c>
      <c r="E286">
        <v>373.990546574303</v>
      </c>
      <c r="F286">
        <v>16.7159284559333</v>
      </c>
      <c r="G286">
        <v>53024.1900686726</v>
      </c>
      <c r="H286">
        <v>0.628897506577563</v>
      </c>
      <c r="I286">
        <v>0.367443310271734</v>
      </c>
      <c r="J286">
        <v>0.197348714888907</v>
      </c>
      <c r="K286">
        <v>19.8490686510104</v>
      </c>
      <c r="L286">
        <v>1020.56824412754</v>
      </c>
      <c r="M286">
        <v>341.457786700802</v>
      </c>
      <c r="N286">
        <v>2291.67178585134</v>
      </c>
      <c r="O286">
        <v>6.17477626684118</v>
      </c>
      <c r="P286">
        <v>118697.73971484</v>
      </c>
      <c r="Q286">
        <v>65673.5496461675</v>
      </c>
    </row>
    <row r="287" spans="1:17">
      <c r="A287">
        <v>286</v>
      </c>
      <c r="B287">
        <v>41.9039116817232</v>
      </c>
      <c r="C287">
        <v>7073.29614628444</v>
      </c>
      <c r="D287">
        <v>0.544413785761117</v>
      </c>
      <c r="E287">
        <v>372.470019280258</v>
      </c>
      <c r="F287">
        <v>16.7855644116464</v>
      </c>
      <c r="G287">
        <v>53042.9250592093</v>
      </c>
      <c r="H287">
        <v>0.629243427097623</v>
      </c>
      <c r="I287">
        <v>0.367241288573735</v>
      </c>
      <c r="J287">
        <v>0.197240211831794</v>
      </c>
      <c r="K287">
        <v>19.8548019270096</v>
      </c>
      <c r="L287">
        <v>1021.10375345754</v>
      </c>
      <c r="M287">
        <v>342.430430180796</v>
      </c>
      <c r="N287">
        <v>2291.8499512079</v>
      </c>
      <c r="O287">
        <v>6.17579647631784</v>
      </c>
      <c r="P287">
        <v>118729.268066108</v>
      </c>
      <c r="Q287">
        <v>65686.3430068984</v>
      </c>
    </row>
    <row r="288" spans="1:17">
      <c r="A288">
        <v>287</v>
      </c>
      <c r="B288">
        <v>41.8083242996586</v>
      </c>
      <c r="C288">
        <v>7055.30424972973</v>
      </c>
      <c r="D288">
        <v>0.544376210352662</v>
      </c>
      <c r="E288">
        <v>371.638952800939</v>
      </c>
      <c r="F288">
        <v>16.8317076224024</v>
      </c>
      <c r="G288">
        <v>53046.8320510338</v>
      </c>
      <c r="H288">
        <v>0.629494687551849</v>
      </c>
      <c r="I288">
        <v>0.367153277149276</v>
      </c>
      <c r="J288">
        <v>0.197192942114189</v>
      </c>
      <c r="K288">
        <v>19.8489885320639</v>
      </c>
      <c r="L288">
        <v>1021.42227997363</v>
      </c>
      <c r="M288">
        <v>343.386696745968</v>
      </c>
      <c r="N288">
        <v>2292.17602678906</v>
      </c>
      <c r="O288">
        <v>6.1771361776762</v>
      </c>
      <c r="P288">
        <v>118752.818318544</v>
      </c>
      <c r="Q288">
        <v>65705.9862675098</v>
      </c>
    </row>
    <row r="289" spans="1:17">
      <c r="A289">
        <v>288</v>
      </c>
      <c r="B289">
        <v>41.8064369914014</v>
      </c>
      <c r="C289">
        <v>7061.15854247794</v>
      </c>
      <c r="D289">
        <v>0.544389210529907</v>
      </c>
      <c r="E289">
        <v>371.87211629743</v>
      </c>
      <c r="F289">
        <v>16.8260355247381</v>
      </c>
      <c r="G289">
        <v>53076.2390958593</v>
      </c>
      <c r="H289">
        <v>0.630082005764345</v>
      </c>
      <c r="I289">
        <v>0.367199158509935</v>
      </c>
      <c r="J289">
        <v>0.197217584357796</v>
      </c>
      <c r="K289">
        <v>19.8555405832269</v>
      </c>
      <c r="L289">
        <v>1021.30774265061</v>
      </c>
      <c r="M289">
        <v>342.785813541664</v>
      </c>
      <c r="N289">
        <v>2292.31177869499</v>
      </c>
      <c r="O289">
        <v>6.17854547745066</v>
      </c>
      <c r="P289">
        <v>118811.304481542</v>
      </c>
      <c r="Q289">
        <v>65735.0653856824</v>
      </c>
    </row>
    <row r="290" spans="1:17">
      <c r="A290">
        <v>289</v>
      </c>
      <c r="B290">
        <v>41.7941583026918</v>
      </c>
      <c r="C290">
        <v>7051.77048286141</v>
      </c>
      <c r="D290">
        <v>0.544611445620225</v>
      </c>
      <c r="E290">
        <v>371.182606857876</v>
      </c>
      <c r="F290">
        <v>16.8554499069398</v>
      </c>
      <c r="G290">
        <v>53109.1990406921</v>
      </c>
      <c r="H290">
        <v>0.630582180661723</v>
      </c>
      <c r="I290">
        <v>0.367140495892034</v>
      </c>
      <c r="J290">
        <v>0.197186077477874</v>
      </c>
      <c r="K290">
        <v>19.8703792267756</v>
      </c>
      <c r="L290">
        <v>1021.41004761863</v>
      </c>
      <c r="M290">
        <v>343.235391714124</v>
      </c>
      <c r="N290">
        <v>2292.31058805546</v>
      </c>
      <c r="O290">
        <v>6.17943511931087</v>
      </c>
      <c r="P290">
        <v>118860.764129107</v>
      </c>
      <c r="Q290">
        <v>65751.565088415</v>
      </c>
    </row>
    <row r="291" spans="1:17">
      <c r="A291">
        <v>290</v>
      </c>
      <c r="B291">
        <v>41.8105976060279</v>
      </c>
      <c r="C291">
        <v>7054.8593398757</v>
      </c>
      <c r="D291">
        <v>0.544562587751787</v>
      </c>
      <c r="E291">
        <v>371.394975410071</v>
      </c>
      <c r="F291">
        <v>16.8510689891509</v>
      </c>
      <c r="G291">
        <v>53117.6028022415</v>
      </c>
      <c r="H291">
        <v>0.6309072867267</v>
      </c>
      <c r="I291">
        <v>0.36716451196799</v>
      </c>
      <c r="J291">
        <v>0.19719897617978</v>
      </c>
      <c r="K291">
        <v>19.8700295414336</v>
      </c>
      <c r="L291">
        <v>1021.37287371782</v>
      </c>
      <c r="M291">
        <v>342.612424640627</v>
      </c>
      <c r="N291">
        <v>2292.47714688644</v>
      </c>
      <c r="O291">
        <v>6.18024051509781</v>
      </c>
      <c r="P291">
        <v>118881.921445001</v>
      </c>
      <c r="Q291">
        <v>65764.3186427598</v>
      </c>
    </row>
    <row r="292" spans="1:17">
      <c r="A292">
        <v>291</v>
      </c>
      <c r="B292">
        <v>41.5691654513126</v>
      </c>
      <c r="C292">
        <v>7008.04575144341</v>
      </c>
      <c r="D292">
        <v>0.544544143790031</v>
      </c>
      <c r="E292">
        <v>369.235999365835</v>
      </c>
      <c r="F292">
        <v>16.96537461515</v>
      </c>
      <c r="G292">
        <v>53124.6161582882</v>
      </c>
      <c r="H292">
        <v>0.630720945049779</v>
      </c>
      <c r="I292">
        <v>0.36687041346301</v>
      </c>
      <c r="J292">
        <v>0.197041019944394</v>
      </c>
      <c r="K292">
        <v>19.8538391472545</v>
      </c>
      <c r="L292">
        <v>1022.11053151937</v>
      </c>
      <c r="M292">
        <v>344.657217895486</v>
      </c>
      <c r="N292">
        <v>2292.37363903719</v>
      </c>
      <c r="O292">
        <v>6.18018661916892</v>
      </c>
      <c r="P292">
        <v>118894.121493348</v>
      </c>
      <c r="Q292">
        <v>65769.5053350599</v>
      </c>
    </row>
    <row r="293" spans="1:17">
      <c r="A293">
        <v>292</v>
      </c>
      <c r="B293">
        <v>41.2980418251194</v>
      </c>
      <c r="C293">
        <v>6972.52777822997</v>
      </c>
      <c r="D293">
        <v>0.544719785204129</v>
      </c>
      <c r="E293">
        <v>367.391880725302</v>
      </c>
      <c r="F293">
        <v>17.0604420748955</v>
      </c>
      <c r="G293">
        <v>53156.3703943667</v>
      </c>
      <c r="H293">
        <v>0.631502271858673</v>
      </c>
      <c r="I293">
        <v>0.366580888744128</v>
      </c>
      <c r="J293">
        <v>0.196885520226199</v>
      </c>
      <c r="K293">
        <v>19.8580409372021</v>
      </c>
      <c r="L293">
        <v>1022.93622367427</v>
      </c>
      <c r="M293">
        <v>345.568391701591</v>
      </c>
      <c r="N293">
        <v>2292.87393002916</v>
      </c>
      <c r="O293">
        <v>6.18256908695365</v>
      </c>
      <c r="P293">
        <v>118954.406276093</v>
      </c>
      <c r="Q293">
        <v>65798.0358817259</v>
      </c>
    </row>
    <row r="294" spans="1:17">
      <c r="A294">
        <v>293</v>
      </c>
      <c r="B294">
        <v>41.1116490641818</v>
      </c>
      <c r="C294">
        <v>6920.68567521167</v>
      </c>
      <c r="D294">
        <v>0.544554961768602</v>
      </c>
      <c r="E294">
        <v>365.147490851321</v>
      </c>
      <c r="F294">
        <v>17.1818375037821</v>
      </c>
      <c r="G294">
        <v>53135.5547836114</v>
      </c>
      <c r="H294">
        <v>0.630290111927587</v>
      </c>
      <c r="I294">
        <v>0.366312784387146</v>
      </c>
      <c r="J294">
        <v>0.196741525087826</v>
      </c>
      <c r="K294">
        <v>19.8255814598266</v>
      </c>
      <c r="L294">
        <v>1023.50741311529</v>
      </c>
      <c r="M294">
        <v>348.753239507081</v>
      </c>
      <c r="N294">
        <v>2292.14288441629</v>
      </c>
      <c r="O294">
        <v>6.17987078182924</v>
      </c>
      <c r="P294">
        <v>118910.09668624</v>
      </c>
      <c r="Q294">
        <v>65774.5419026281</v>
      </c>
    </row>
    <row r="295" spans="1:17">
      <c r="A295">
        <v>294</v>
      </c>
      <c r="B295">
        <v>40.9056315894339</v>
      </c>
      <c r="C295">
        <v>6883.91374563396</v>
      </c>
      <c r="D295">
        <v>0.544549945876336</v>
      </c>
      <c r="E295">
        <v>363.397386472226</v>
      </c>
      <c r="F295">
        <v>17.2783473216609</v>
      </c>
      <c r="G295">
        <v>53156.8624383334</v>
      </c>
      <c r="H295">
        <v>0.630587946631243</v>
      </c>
      <c r="I295">
        <v>0.36605062489647</v>
      </c>
      <c r="J295">
        <v>0.196600722854843</v>
      </c>
      <c r="K295">
        <v>19.818720918757</v>
      </c>
      <c r="L295">
        <v>1024.21974321485</v>
      </c>
      <c r="M295">
        <v>349.913119049647</v>
      </c>
      <c r="N295">
        <v>2292.3574463049</v>
      </c>
      <c r="O295">
        <v>6.1810108450839</v>
      </c>
      <c r="P295">
        <v>118942.652629419</v>
      </c>
      <c r="Q295">
        <v>65785.7901910858</v>
      </c>
    </row>
    <row r="296" spans="1:17">
      <c r="A296">
        <v>295</v>
      </c>
      <c r="B296">
        <v>40.6881777390059</v>
      </c>
      <c r="C296">
        <v>6848.25995003789</v>
      </c>
      <c r="D296">
        <v>0.544613796827748</v>
      </c>
      <c r="E296">
        <v>361.615020745057</v>
      </c>
      <c r="F296">
        <v>17.3749469338208</v>
      </c>
      <c r="G296">
        <v>53179.7040446695</v>
      </c>
      <c r="H296">
        <v>0.630996176243878</v>
      </c>
      <c r="I296">
        <v>0.365801316490657</v>
      </c>
      <c r="J296">
        <v>0.196466822761624</v>
      </c>
      <c r="K296">
        <v>19.8164637201869</v>
      </c>
      <c r="L296">
        <v>1024.8762752687</v>
      </c>
      <c r="M296">
        <v>351.03352026733</v>
      </c>
      <c r="N296">
        <v>2292.52513085807</v>
      </c>
      <c r="O296">
        <v>6.18226218455096</v>
      </c>
      <c r="P296">
        <v>118988.153220919</v>
      </c>
      <c r="Q296">
        <v>65808.4491762491</v>
      </c>
    </row>
    <row r="297" spans="1:17">
      <c r="A297">
        <v>296</v>
      </c>
      <c r="B297">
        <v>40.4928893724032</v>
      </c>
      <c r="C297">
        <v>6823.01478396639</v>
      </c>
      <c r="D297">
        <v>0.544711659919596</v>
      </c>
      <c r="E297">
        <v>360.275797024534</v>
      </c>
      <c r="F297">
        <v>17.4498207053994</v>
      </c>
      <c r="G297">
        <v>53220.6576527168</v>
      </c>
      <c r="H297">
        <v>0.632054826763518</v>
      </c>
      <c r="I297">
        <v>0.365572207523742</v>
      </c>
      <c r="J297">
        <v>0.196343771507386</v>
      </c>
      <c r="K297">
        <v>19.8247275388565</v>
      </c>
      <c r="L297">
        <v>1025.57434951013</v>
      </c>
      <c r="M297">
        <v>351.078399553096</v>
      </c>
      <c r="N297">
        <v>2293.18287514631</v>
      </c>
      <c r="O297">
        <v>6.18526820551638</v>
      </c>
      <c r="P297">
        <v>119060.384650503</v>
      </c>
      <c r="Q297">
        <v>65839.7269977862</v>
      </c>
    </row>
    <row r="298" spans="1:17">
      <c r="A298">
        <v>297</v>
      </c>
      <c r="B298">
        <v>40.2564359781899</v>
      </c>
      <c r="C298">
        <v>6770.36395465752</v>
      </c>
      <c r="D298">
        <v>0.544505490170352</v>
      </c>
      <c r="E298">
        <v>357.918298706237</v>
      </c>
      <c r="F298">
        <v>17.582923812731</v>
      </c>
      <c r="G298">
        <v>53213.0685214101</v>
      </c>
      <c r="H298">
        <v>0.631347560267931</v>
      </c>
      <c r="I298">
        <v>0.365263409406855</v>
      </c>
      <c r="J298">
        <v>0.196177920313953</v>
      </c>
      <c r="K298">
        <v>19.799258802799</v>
      </c>
      <c r="L298">
        <v>1026.31137767443</v>
      </c>
      <c r="M298">
        <v>353.993283048754</v>
      </c>
      <c r="N298">
        <v>2292.78808875062</v>
      </c>
      <c r="O298">
        <v>6.18391914367346</v>
      </c>
      <c r="P298">
        <v>119042.793599203</v>
      </c>
      <c r="Q298">
        <v>65829.7250777929</v>
      </c>
    </row>
    <row r="299" spans="1:17">
      <c r="A299">
        <v>298</v>
      </c>
      <c r="B299">
        <v>40.0322690089568</v>
      </c>
      <c r="C299">
        <v>6725.69237571188</v>
      </c>
      <c r="D299">
        <v>0.544600361155646</v>
      </c>
      <c r="E299">
        <v>355.773896496521</v>
      </c>
      <c r="F299">
        <v>17.7041324126374</v>
      </c>
      <c r="G299">
        <v>53228.0151861712</v>
      </c>
      <c r="H299">
        <v>0.631444983323245</v>
      </c>
      <c r="I299">
        <v>0.364977354983924</v>
      </c>
      <c r="J299">
        <v>0.196024284443668</v>
      </c>
      <c r="K299">
        <v>19.7892655843161</v>
      </c>
      <c r="L299">
        <v>1027.04977578655</v>
      </c>
      <c r="M299">
        <v>356.007948545278</v>
      </c>
      <c r="N299">
        <v>2292.81197620472</v>
      </c>
      <c r="O299">
        <v>6.18452896400934</v>
      </c>
      <c r="P299">
        <v>119072.548386269</v>
      </c>
      <c r="Q299">
        <v>65844.5332000978</v>
      </c>
    </row>
    <row r="300" spans="1:17">
      <c r="A300">
        <v>299</v>
      </c>
      <c r="B300">
        <v>39.8406162794387</v>
      </c>
      <c r="C300">
        <v>6699.40437099865</v>
      </c>
      <c r="D300">
        <v>0.544696454981174</v>
      </c>
      <c r="E300">
        <v>354.360378627747</v>
      </c>
      <c r="F300">
        <v>17.7827188929996</v>
      </c>
      <c r="G300">
        <v>53256.5529130292</v>
      </c>
      <c r="H300">
        <v>0.63214039449922</v>
      </c>
      <c r="I300">
        <v>0.364776129028119</v>
      </c>
      <c r="J300">
        <v>0.195916208768673</v>
      </c>
      <c r="K300">
        <v>19.7950112597371</v>
      </c>
      <c r="L300">
        <v>1027.60060869386</v>
      </c>
      <c r="M300">
        <v>356.554947538219</v>
      </c>
      <c r="N300">
        <v>2293.10934728401</v>
      </c>
      <c r="O300">
        <v>6.18639520287294</v>
      </c>
      <c r="P300">
        <v>119133.624680002</v>
      </c>
      <c r="Q300">
        <v>65877.0717669727</v>
      </c>
    </row>
    <row r="301" spans="1:17">
      <c r="A301">
        <v>300</v>
      </c>
      <c r="B301">
        <v>39.6280171767664</v>
      </c>
      <c r="C301">
        <v>6664.31198014796</v>
      </c>
      <c r="D301">
        <v>0.544832118439177</v>
      </c>
      <c r="E301">
        <v>352.669539151307</v>
      </c>
      <c r="F301">
        <v>17.8819530576943</v>
      </c>
      <c r="G301">
        <v>53276.9570196326</v>
      </c>
      <c r="H301">
        <v>0.632482003130532</v>
      </c>
      <c r="I301">
        <v>0.364521368050453</v>
      </c>
      <c r="J301">
        <v>0.195779380174599</v>
      </c>
      <c r="K301">
        <v>19.7879698243109</v>
      </c>
      <c r="L301">
        <v>1028.32489789475</v>
      </c>
      <c r="M301">
        <v>357.819530285622</v>
      </c>
      <c r="N301">
        <v>2293.40038201642</v>
      </c>
      <c r="O301">
        <v>6.18781822300421</v>
      </c>
      <c r="P301">
        <v>119170.913990835</v>
      </c>
      <c r="Q301">
        <v>65893.9569712029</v>
      </c>
    </row>
    <row r="302" spans="1:17">
      <c r="A302">
        <v>301</v>
      </c>
      <c r="B302">
        <v>39.4376267613005</v>
      </c>
      <c r="C302">
        <v>6634.96334038974</v>
      </c>
      <c r="D302">
        <v>0.544749040832466</v>
      </c>
      <c r="E302">
        <v>351.31873408303</v>
      </c>
      <c r="F302">
        <v>17.9640361235573</v>
      </c>
      <c r="G302">
        <v>53290.1979903644</v>
      </c>
      <c r="H302">
        <v>0.632531390034025</v>
      </c>
      <c r="I302">
        <v>0.364309489752659</v>
      </c>
      <c r="J302">
        <v>0.195665583274197</v>
      </c>
      <c r="K302">
        <v>19.7776117311328</v>
      </c>
      <c r="L302">
        <v>1028.89860996901</v>
      </c>
      <c r="M302">
        <v>359.034232510092</v>
      </c>
      <c r="N302">
        <v>2293.48529002324</v>
      </c>
      <c r="O302">
        <v>6.18833717528016</v>
      </c>
      <c r="P302">
        <v>119190.72112524</v>
      </c>
      <c r="Q302">
        <v>65900.5231348752</v>
      </c>
    </row>
    <row r="303" spans="1:17">
      <c r="A303">
        <v>302</v>
      </c>
      <c r="B303">
        <v>39.2510168100573</v>
      </c>
      <c r="C303">
        <v>6607.53659971963</v>
      </c>
      <c r="D303">
        <v>0.544702245046642</v>
      </c>
      <c r="E303">
        <v>350.184863749811</v>
      </c>
      <c r="F303">
        <v>18.0398147885324</v>
      </c>
      <c r="G303">
        <v>53293.6692092454</v>
      </c>
      <c r="H303">
        <v>0.632410936227392</v>
      </c>
      <c r="I303">
        <v>0.364136075278078</v>
      </c>
      <c r="J303">
        <v>0.195572444760731</v>
      </c>
      <c r="K303">
        <v>19.7606216631195</v>
      </c>
      <c r="L303">
        <v>1029.35011820468</v>
      </c>
      <c r="M303">
        <v>360.252164317786</v>
      </c>
      <c r="N303">
        <v>2293.44133498462</v>
      </c>
      <c r="O303">
        <v>6.18837704531544</v>
      </c>
      <c r="P303">
        <v>119198.736467391</v>
      </c>
      <c r="Q303">
        <v>65905.0672581461</v>
      </c>
    </row>
    <row r="304" spans="1:17">
      <c r="A304">
        <v>303</v>
      </c>
      <c r="B304">
        <v>39.2189065055733</v>
      </c>
      <c r="C304">
        <v>6602.53827600413</v>
      </c>
      <c r="D304">
        <v>0.544763426237465</v>
      </c>
      <c r="E304">
        <v>349.91021251938</v>
      </c>
      <c r="F304">
        <v>18.0518035965664</v>
      </c>
      <c r="G304">
        <v>53297.1751334081</v>
      </c>
      <c r="H304">
        <v>0.632217073865258</v>
      </c>
      <c r="I304">
        <v>0.364065989898007</v>
      </c>
      <c r="J304">
        <v>0.19553480287339</v>
      </c>
      <c r="K304">
        <v>19.7620959779129</v>
      </c>
      <c r="L304">
        <v>1029.43830126753</v>
      </c>
      <c r="M304">
        <v>360.168717536694</v>
      </c>
      <c r="N304">
        <v>2293.1393515394</v>
      </c>
      <c r="O304">
        <v>6.18732492979926</v>
      </c>
      <c r="P304">
        <v>119187.724197239</v>
      </c>
      <c r="Q304">
        <v>65890.5490638305</v>
      </c>
    </row>
    <row r="305" spans="1:17">
      <c r="A305">
        <v>304</v>
      </c>
      <c r="B305">
        <v>39.2205245769678</v>
      </c>
      <c r="C305">
        <v>6608.41097809184</v>
      </c>
      <c r="D305">
        <v>0.544777022803197</v>
      </c>
      <c r="E305">
        <v>350.144396466833</v>
      </c>
      <c r="F305">
        <v>18.0454230095324</v>
      </c>
      <c r="G305">
        <v>53328.8949121703</v>
      </c>
      <c r="H305">
        <v>0.632833433744378</v>
      </c>
      <c r="I305">
        <v>0.364116659630204</v>
      </c>
      <c r="J305">
        <v>0.195562016885057</v>
      </c>
      <c r="K305">
        <v>19.7691570178899</v>
      </c>
      <c r="L305">
        <v>1029.30945262572</v>
      </c>
      <c r="M305">
        <v>359.579354334607</v>
      </c>
      <c r="N305">
        <v>2293.27740049206</v>
      </c>
      <c r="O305">
        <v>6.18883709731297</v>
      </c>
      <c r="P305">
        <v>119251.571520505</v>
      </c>
      <c r="Q305">
        <v>65922.6766083347</v>
      </c>
    </row>
    <row r="306" spans="1:17">
      <c r="A306">
        <v>305</v>
      </c>
      <c r="B306">
        <v>39.1175983141216</v>
      </c>
      <c r="C306">
        <v>6592.70201842217</v>
      </c>
      <c r="D306">
        <v>0.544531272357662</v>
      </c>
      <c r="E306">
        <v>349.678032565401</v>
      </c>
      <c r="F306">
        <v>18.0727802052449</v>
      </c>
      <c r="G306">
        <v>53270.3012444523</v>
      </c>
      <c r="H306">
        <v>0.631768909690615</v>
      </c>
      <c r="I306">
        <v>0.363990618658015</v>
      </c>
      <c r="J306">
        <v>0.195494322023865</v>
      </c>
      <c r="K306">
        <v>19.7420240036405</v>
      </c>
      <c r="L306">
        <v>1029.69293552326</v>
      </c>
      <c r="M306">
        <v>360.44744750337</v>
      </c>
      <c r="N306">
        <v>2293.19318047123</v>
      </c>
      <c r="O306">
        <v>6.18674747076703</v>
      </c>
      <c r="P306">
        <v>119148.454537618</v>
      </c>
      <c r="Q306">
        <v>65878.1532931659</v>
      </c>
    </row>
    <row r="307" spans="1:17">
      <c r="A307">
        <v>306</v>
      </c>
      <c r="B307">
        <v>39.0621137278477</v>
      </c>
      <c r="C307">
        <v>6597.460345385</v>
      </c>
      <c r="D307">
        <v>0.544744703618519</v>
      </c>
      <c r="E307">
        <v>349.666911342633</v>
      </c>
      <c r="F307">
        <v>18.0635256933576</v>
      </c>
      <c r="G307">
        <v>53285.2619065527</v>
      </c>
      <c r="H307">
        <v>0.632330418875511</v>
      </c>
      <c r="I307">
        <v>0.363959187397489</v>
      </c>
      <c r="J307">
        <v>0.195477440728985</v>
      </c>
      <c r="K307">
        <v>19.7599019028815</v>
      </c>
      <c r="L307">
        <v>1029.84415193463</v>
      </c>
      <c r="M307">
        <v>360.073625458244</v>
      </c>
      <c r="N307">
        <v>2293.58591167567</v>
      </c>
      <c r="O307">
        <v>6.18822662406428</v>
      </c>
      <c r="P307">
        <v>119173.39445977</v>
      </c>
      <c r="Q307">
        <v>65888.1325532172</v>
      </c>
    </row>
    <row r="308" spans="1:17">
      <c r="A308">
        <v>307</v>
      </c>
      <c r="B308">
        <v>38.845095103475</v>
      </c>
      <c r="C308">
        <v>6550.0792941642</v>
      </c>
      <c r="D308">
        <v>0.544647786939199</v>
      </c>
      <c r="E308">
        <v>347.481290761234</v>
      </c>
      <c r="F308">
        <v>18.1942465475112</v>
      </c>
      <c r="G308">
        <v>53288.0561211156</v>
      </c>
      <c r="H308">
        <v>0.631949013601722</v>
      </c>
      <c r="I308">
        <v>0.363665882717766</v>
      </c>
      <c r="J308">
        <v>0.195319910846154</v>
      </c>
      <c r="K308">
        <v>19.7408087081456</v>
      </c>
      <c r="L308">
        <v>1030.56860471414</v>
      </c>
      <c r="M308">
        <v>362.550739323113</v>
      </c>
      <c r="N308">
        <v>2293.35454815475</v>
      </c>
      <c r="O308">
        <v>6.18762610682091</v>
      </c>
      <c r="P308">
        <v>119173.757583771</v>
      </c>
      <c r="Q308">
        <v>65885.7014626558</v>
      </c>
    </row>
    <row r="309" spans="1:17">
      <c r="A309">
        <v>308</v>
      </c>
      <c r="B309">
        <v>38.6960383882114</v>
      </c>
      <c r="C309">
        <v>6531.74507539881</v>
      </c>
      <c r="D309">
        <v>0.545118276976675</v>
      </c>
      <c r="E309">
        <v>346.365374459977</v>
      </c>
      <c r="F309">
        <v>18.2591444277715</v>
      </c>
      <c r="G309">
        <v>53332.1090141485</v>
      </c>
      <c r="H309">
        <v>0.633210712568404</v>
      </c>
      <c r="I309">
        <v>0.363495035718934</v>
      </c>
      <c r="J309">
        <v>0.195228151288368</v>
      </c>
      <c r="K309">
        <v>19.7566407162064</v>
      </c>
      <c r="L309">
        <v>1031.11651362145</v>
      </c>
      <c r="M309">
        <v>362.476066562131</v>
      </c>
      <c r="N309">
        <v>2294.03808444166</v>
      </c>
      <c r="O309">
        <v>6.19105030417664</v>
      </c>
      <c r="P309">
        <v>119264.076697092</v>
      </c>
      <c r="Q309">
        <v>65931.9676829436</v>
      </c>
    </row>
    <row r="310" spans="1:17">
      <c r="A310">
        <v>309</v>
      </c>
      <c r="B310">
        <v>38.4444321803089</v>
      </c>
      <c r="C310">
        <v>6491.69726488995</v>
      </c>
      <c r="D310">
        <v>0.545170169805917</v>
      </c>
      <c r="E310">
        <v>344.408575290072</v>
      </c>
      <c r="F310">
        <v>18.3786532942406</v>
      </c>
      <c r="G310">
        <v>53355.1655731288</v>
      </c>
      <c r="H310">
        <v>0.633647272939338</v>
      </c>
      <c r="I310">
        <v>0.363201344145942</v>
      </c>
      <c r="J310">
        <v>0.195070413610518</v>
      </c>
      <c r="K310">
        <v>19.7515352974635</v>
      </c>
      <c r="L310">
        <v>1031.94072196566</v>
      </c>
      <c r="M310">
        <v>364.027600099547</v>
      </c>
      <c r="N310">
        <v>2294.34701670197</v>
      </c>
      <c r="O310">
        <v>6.19264860650701</v>
      </c>
      <c r="P310">
        <v>119308.653322583</v>
      </c>
      <c r="Q310">
        <v>65953.4877494538</v>
      </c>
    </row>
    <row r="311" spans="1:17">
      <c r="A311">
        <v>310</v>
      </c>
      <c r="B311">
        <v>38.2656051519942</v>
      </c>
      <c r="C311">
        <v>6442.73493197132</v>
      </c>
      <c r="D311">
        <v>0.544961896959173</v>
      </c>
      <c r="E311">
        <v>342.262119801593</v>
      </c>
      <c r="F311">
        <v>18.5158154741485</v>
      </c>
      <c r="G311">
        <v>53348.8239528797</v>
      </c>
      <c r="H311">
        <v>0.632921628490708</v>
      </c>
      <c r="I311">
        <v>0.362930738767441</v>
      </c>
      <c r="J311">
        <v>0.194925075208113</v>
      </c>
      <c r="K311">
        <v>19.7229690571308</v>
      </c>
      <c r="L311">
        <v>1032.56551236257</v>
      </c>
      <c r="M311">
        <v>366.779990172797</v>
      </c>
      <c r="N311">
        <v>2293.87461750804</v>
      </c>
      <c r="O311">
        <v>6.19112007248012</v>
      </c>
      <c r="P311">
        <v>119292.491149232</v>
      </c>
      <c r="Q311">
        <v>65943.667196352</v>
      </c>
    </row>
    <row r="312" spans="1:17">
      <c r="A312">
        <v>311</v>
      </c>
      <c r="B312">
        <v>38.0165652630418</v>
      </c>
      <c r="C312">
        <v>6403.32400230271</v>
      </c>
      <c r="D312">
        <v>0.544905799963372</v>
      </c>
      <c r="E312">
        <v>340.376111579447</v>
      </c>
      <c r="F312">
        <v>18.6345269180874</v>
      </c>
      <c r="G312">
        <v>53365.1645684458</v>
      </c>
      <c r="H312">
        <v>0.633160760345659</v>
      </c>
      <c r="I312">
        <v>0.362643997997576</v>
      </c>
      <c r="J312">
        <v>0.194771070710393</v>
      </c>
      <c r="K312">
        <v>19.7144561045889</v>
      </c>
      <c r="L312">
        <v>1033.36462631217</v>
      </c>
      <c r="M312">
        <v>368.495216732156</v>
      </c>
      <c r="N312">
        <v>2294.09897719449</v>
      </c>
      <c r="O312">
        <v>6.19223635881174</v>
      </c>
      <c r="P312">
        <v>119322.913486145</v>
      </c>
      <c r="Q312">
        <v>65957.7489176991</v>
      </c>
    </row>
    <row r="313" spans="1:17">
      <c r="A313">
        <v>312</v>
      </c>
      <c r="B313">
        <v>37.8096749862951</v>
      </c>
      <c r="C313">
        <v>6354.59874923338</v>
      </c>
      <c r="D313">
        <v>0.544811242743301</v>
      </c>
      <c r="E313">
        <v>338.217868068131</v>
      </c>
      <c r="F313">
        <v>18.7708084176267</v>
      </c>
      <c r="G313">
        <v>53340.4979572277</v>
      </c>
      <c r="H313">
        <v>0.631990957529927</v>
      </c>
      <c r="I313">
        <v>0.362390136797326</v>
      </c>
      <c r="J313">
        <v>0.194634725374313</v>
      </c>
      <c r="K313">
        <v>19.6826560265192</v>
      </c>
      <c r="L313">
        <v>1033.90384612485</v>
      </c>
      <c r="M313">
        <v>372.05232019921</v>
      </c>
      <c r="N313">
        <v>2293.35609466011</v>
      </c>
      <c r="O313">
        <v>6.18954260391892</v>
      </c>
      <c r="P313">
        <v>119280.95569275</v>
      </c>
      <c r="Q313">
        <v>65940.4577355221</v>
      </c>
    </row>
    <row r="314" spans="1:17">
      <c r="A314">
        <v>313</v>
      </c>
      <c r="B314">
        <v>37.5788764894509</v>
      </c>
      <c r="C314">
        <v>6321.21168257285</v>
      </c>
      <c r="D314">
        <v>0.544939311115517</v>
      </c>
      <c r="E314">
        <v>336.527211752018</v>
      </c>
      <c r="F314">
        <v>18.8788811522343</v>
      </c>
      <c r="G314">
        <v>53370.7157496175</v>
      </c>
      <c r="H314">
        <v>0.632637807267107</v>
      </c>
      <c r="I314">
        <v>0.362123765871167</v>
      </c>
      <c r="J314">
        <v>0.194491661237637</v>
      </c>
      <c r="K314">
        <v>19.682513412279</v>
      </c>
      <c r="L314">
        <v>1034.67689438529</v>
      </c>
      <c r="M314">
        <v>373.118961961246</v>
      </c>
      <c r="N314">
        <v>2293.77302819237</v>
      </c>
      <c r="O314">
        <v>6.19162818075844</v>
      </c>
      <c r="P314">
        <v>119337.404093408</v>
      </c>
      <c r="Q314">
        <v>65966.6883437907</v>
      </c>
    </row>
    <row r="315" spans="1:17">
      <c r="A315">
        <v>314</v>
      </c>
      <c r="B315">
        <v>37.3484275420597</v>
      </c>
      <c r="C315">
        <v>6274.61886037102</v>
      </c>
      <c r="D315">
        <v>0.544917769786846</v>
      </c>
      <c r="E315">
        <v>334.414962471651</v>
      </c>
      <c r="F315">
        <v>19.0189867498095</v>
      </c>
      <c r="G315">
        <v>53374.9987007268</v>
      </c>
      <c r="H315">
        <v>0.632330704437099</v>
      </c>
      <c r="I315">
        <v>0.361817181233546</v>
      </c>
      <c r="J315">
        <v>0.194326998873273</v>
      </c>
      <c r="K315">
        <v>19.6610100457775</v>
      </c>
      <c r="L315">
        <v>1035.49222218189</v>
      </c>
      <c r="M315">
        <v>375.737282548646</v>
      </c>
      <c r="N315">
        <v>2293.71256668719</v>
      </c>
      <c r="O315">
        <v>6.19145486643531</v>
      </c>
      <c r="P315">
        <v>119336.892965501</v>
      </c>
      <c r="Q315">
        <v>65961.8942647744</v>
      </c>
    </row>
    <row r="316" spans="1:17">
      <c r="A316">
        <v>315</v>
      </c>
      <c r="B316">
        <v>37.1346302172535</v>
      </c>
      <c r="C316">
        <v>6234.64661637891</v>
      </c>
      <c r="D316">
        <v>0.544859363149013</v>
      </c>
      <c r="E316">
        <v>332.490654377889</v>
      </c>
      <c r="F316">
        <v>19.1445484367703</v>
      </c>
      <c r="G316">
        <v>53387.1723402417</v>
      </c>
      <c r="H316">
        <v>0.632347091649607</v>
      </c>
      <c r="I316">
        <v>0.361551700012757</v>
      </c>
      <c r="J316">
        <v>0.194184412585034</v>
      </c>
      <c r="K316">
        <v>19.6512710182216</v>
      </c>
      <c r="L316">
        <v>1036.16996122635</v>
      </c>
      <c r="M316">
        <v>377.789747649252</v>
      </c>
      <c r="N316">
        <v>2293.65854428342</v>
      </c>
      <c r="O316">
        <v>6.19171484407872</v>
      </c>
      <c r="P316">
        <v>119359.494133412</v>
      </c>
      <c r="Q316">
        <v>65972.3217931708</v>
      </c>
    </row>
    <row r="317" spans="1:17">
      <c r="A317">
        <v>316</v>
      </c>
      <c r="B317">
        <v>36.9672438857563</v>
      </c>
      <c r="C317">
        <v>6200.77731723108</v>
      </c>
      <c r="D317">
        <v>0.545006576819596</v>
      </c>
      <c r="E317">
        <v>330.799997228398</v>
      </c>
      <c r="F317">
        <v>19.2540680693328</v>
      </c>
      <c r="G317">
        <v>53401.3827191806</v>
      </c>
      <c r="H317">
        <v>0.632590056669607</v>
      </c>
      <c r="I317">
        <v>0.361325855157706</v>
      </c>
      <c r="J317">
        <v>0.194063114440088</v>
      </c>
      <c r="K317">
        <v>19.6473852723563</v>
      </c>
      <c r="L317">
        <v>1036.77759566641</v>
      </c>
      <c r="M317">
        <v>379.395462087325</v>
      </c>
      <c r="N317">
        <v>2293.76886288438</v>
      </c>
      <c r="O317">
        <v>6.19260422126491</v>
      </c>
      <c r="P317">
        <v>119390.188548742</v>
      </c>
      <c r="Q317">
        <v>65988.8058295613</v>
      </c>
    </row>
    <row r="318" spans="1:17">
      <c r="A318">
        <v>317</v>
      </c>
      <c r="B318">
        <v>36.8292007260848</v>
      </c>
      <c r="C318">
        <v>6170.71742212057</v>
      </c>
      <c r="D318">
        <v>0.545108171351149</v>
      </c>
      <c r="E318">
        <v>329.172236199016</v>
      </c>
      <c r="F318">
        <v>19.3541023672769</v>
      </c>
      <c r="G318">
        <v>53423.3429239306</v>
      </c>
      <c r="H318">
        <v>0.632976007286248</v>
      </c>
      <c r="I318">
        <v>0.361101230986082</v>
      </c>
      <c r="J318">
        <v>0.193942471907312</v>
      </c>
      <c r="K318">
        <v>19.6515769452674</v>
      </c>
      <c r="L318">
        <v>1037.40389548441</v>
      </c>
      <c r="M318">
        <v>380.781972222217</v>
      </c>
      <c r="N318">
        <v>2293.99347691756</v>
      </c>
      <c r="O318">
        <v>6.19385946843456</v>
      </c>
      <c r="P318">
        <v>119428.696667261</v>
      </c>
      <c r="Q318">
        <v>66005.3537433301</v>
      </c>
    </row>
    <row r="319" spans="1:17">
      <c r="A319">
        <v>318</v>
      </c>
      <c r="B319">
        <v>36.7130052542503</v>
      </c>
      <c r="C319">
        <v>6150.08385077695</v>
      </c>
      <c r="D319">
        <v>0.545061764769365</v>
      </c>
      <c r="E319">
        <v>328.214600681637</v>
      </c>
      <c r="F319">
        <v>19.4246513576678</v>
      </c>
      <c r="G319">
        <v>53432.2992832181</v>
      </c>
      <c r="H319">
        <v>0.63331355015017</v>
      </c>
      <c r="I319">
        <v>0.360994796586339</v>
      </c>
      <c r="J319">
        <v>0.193885307464737</v>
      </c>
      <c r="K319">
        <v>19.6437134437657</v>
      </c>
      <c r="L319">
        <v>1037.80188815158</v>
      </c>
      <c r="M319">
        <v>382.103114537965</v>
      </c>
      <c r="N319">
        <v>2294.40059748395</v>
      </c>
      <c r="O319">
        <v>6.19560461834295</v>
      </c>
      <c r="P319">
        <v>119463.234621765</v>
      </c>
      <c r="Q319">
        <v>66030.9353385471</v>
      </c>
    </row>
    <row r="320" spans="1:17">
      <c r="A320">
        <v>319</v>
      </c>
      <c r="B320">
        <v>36.7148345884109</v>
      </c>
      <c r="C320">
        <v>6144.56945046746</v>
      </c>
      <c r="D320">
        <v>0.545058255997151</v>
      </c>
      <c r="E320">
        <v>327.988812454317</v>
      </c>
      <c r="F320">
        <v>19.4310916162818</v>
      </c>
      <c r="G320">
        <v>53399.1070250685</v>
      </c>
      <c r="H320">
        <v>0.632680445938047</v>
      </c>
      <c r="I320">
        <v>0.360943383558401</v>
      </c>
      <c r="J320">
        <v>0.193857694239218</v>
      </c>
      <c r="K320">
        <v>19.6368417735003</v>
      </c>
      <c r="L320">
        <v>1037.9304593116</v>
      </c>
      <c r="M320">
        <v>382.728148826409</v>
      </c>
      <c r="N320">
        <v>2294.24934070711</v>
      </c>
      <c r="O320">
        <v>6.19399181339381</v>
      </c>
      <c r="P320">
        <v>119395.69193464</v>
      </c>
      <c r="Q320">
        <v>65996.5849095714</v>
      </c>
    </row>
    <row r="321" spans="1:17">
      <c r="A321">
        <v>320</v>
      </c>
      <c r="B321">
        <v>36.6985811296144</v>
      </c>
      <c r="C321">
        <v>6139.52156585874</v>
      </c>
      <c r="D321">
        <v>0.545335449898267</v>
      </c>
      <c r="E321">
        <v>327.45975605901</v>
      </c>
      <c r="F321">
        <v>19.4693492595174</v>
      </c>
      <c r="G321">
        <v>53475.0080714918</v>
      </c>
      <c r="H321">
        <v>0.633961231072015</v>
      </c>
      <c r="I321">
        <v>0.36093314363451</v>
      </c>
      <c r="J321">
        <v>0.193852194517863</v>
      </c>
      <c r="K321">
        <v>19.661113899116</v>
      </c>
      <c r="L321">
        <v>1037.91289940134</v>
      </c>
      <c r="M321">
        <v>382.801411345434</v>
      </c>
      <c r="N321">
        <v>2294.41535373842</v>
      </c>
      <c r="O321">
        <v>6.19690046719827</v>
      </c>
      <c r="P321">
        <v>119532.489652043</v>
      </c>
      <c r="Q321">
        <v>66057.4815805512</v>
      </c>
    </row>
    <row r="322" spans="1:17">
      <c r="A322">
        <v>321</v>
      </c>
      <c r="B322">
        <v>36.7212010968708</v>
      </c>
      <c r="C322">
        <v>6144.14630718238</v>
      </c>
      <c r="D322">
        <v>0.545470956700359</v>
      </c>
      <c r="E322">
        <v>327.673971365875</v>
      </c>
      <c r="F322">
        <v>19.4610118844808</v>
      </c>
      <c r="G322">
        <v>53490.7467247025</v>
      </c>
      <c r="H322">
        <v>0.634532982426414</v>
      </c>
      <c r="I322">
        <v>0.360961618982152</v>
      </c>
      <c r="J322">
        <v>0.193867488232855</v>
      </c>
      <c r="K322">
        <v>19.6664388229644</v>
      </c>
      <c r="L322">
        <v>1037.88613380541</v>
      </c>
      <c r="M322">
        <v>381.965475730886</v>
      </c>
      <c r="N322">
        <v>2294.7199774042</v>
      </c>
      <c r="O322">
        <v>6.19839475390833</v>
      </c>
      <c r="P322">
        <v>119571.304304065</v>
      </c>
      <c r="Q322">
        <v>66080.5575793626</v>
      </c>
    </row>
    <row r="323" spans="1:17">
      <c r="A323">
        <v>322</v>
      </c>
      <c r="B323">
        <v>36.4883438722764</v>
      </c>
      <c r="C323">
        <v>6096.09107355099</v>
      </c>
      <c r="D323">
        <v>0.545127455305834</v>
      </c>
      <c r="E323">
        <v>325.556121172306</v>
      </c>
      <c r="F323">
        <v>19.6082706053137</v>
      </c>
      <c r="G323">
        <v>53476.740337135</v>
      </c>
      <c r="H323">
        <v>0.633561692460272</v>
      </c>
      <c r="I323">
        <v>0.3606658772269</v>
      </c>
      <c r="J323">
        <v>0.193708649430497</v>
      </c>
      <c r="K323">
        <v>19.6353447916468</v>
      </c>
      <c r="L323">
        <v>1038.58471189434</v>
      </c>
      <c r="M323">
        <v>385.195952669423</v>
      </c>
      <c r="N323">
        <v>2294.18229053362</v>
      </c>
      <c r="O323">
        <v>6.19628891314058</v>
      </c>
      <c r="P323">
        <v>119533.803404825</v>
      </c>
      <c r="Q323">
        <v>66057.0630676899</v>
      </c>
    </row>
    <row r="324" spans="1:17">
      <c r="A324">
        <v>323</v>
      </c>
      <c r="B324">
        <v>36.2210004388557</v>
      </c>
      <c r="C324">
        <v>6071.16441284833</v>
      </c>
      <c r="D324">
        <v>0.545464506909982</v>
      </c>
      <c r="E324">
        <v>324.109421920706</v>
      </c>
      <c r="F324">
        <v>19.7034880592168</v>
      </c>
      <c r="G324">
        <v>53522.5188962774</v>
      </c>
      <c r="H324">
        <v>0.634839060432838</v>
      </c>
      <c r="I324">
        <v>0.36040440785042</v>
      </c>
      <c r="J324">
        <v>0.193568217848295</v>
      </c>
      <c r="K324">
        <v>19.6511739053232</v>
      </c>
      <c r="L324">
        <v>1039.43984365426</v>
      </c>
      <c r="M324">
        <v>385.703619202023</v>
      </c>
      <c r="N324">
        <v>2295.05244345203</v>
      </c>
      <c r="O324">
        <v>6.20015374686147</v>
      </c>
      <c r="P324">
        <v>119623.115514099</v>
      </c>
      <c r="Q324">
        <v>66100.5966178219</v>
      </c>
    </row>
    <row r="325" spans="1:17">
      <c r="A325">
        <v>324</v>
      </c>
      <c r="B325">
        <v>36.0568461683293</v>
      </c>
      <c r="C325">
        <v>6038.66249633141</v>
      </c>
      <c r="D325">
        <v>0.545627754740311</v>
      </c>
      <c r="E325">
        <v>322.516996355835</v>
      </c>
      <c r="F325">
        <v>19.8150727969557</v>
      </c>
      <c r="G325">
        <v>53540.9209179175</v>
      </c>
      <c r="H325">
        <v>0.635006336624273</v>
      </c>
      <c r="I325">
        <v>0.36018360612548</v>
      </c>
      <c r="J325">
        <v>0.193449628298713</v>
      </c>
      <c r="K325">
        <v>19.6439966635276</v>
      </c>
      <c r="L325">
        <v>1040.02597837201</v>
      </c>
      <c r="M325">
        <v>387.361331173453</v>
      </c>
      <c r="N325">
        <v>2295.09284706267</v>
      </c>
      <c r="O325">
        <v>6.20086089129187</v>
      </c>
      <c r="P325">
        <v>119656.536961053</v>
      </c>
      <c r="Q325">
        <v>66115.6160431355</v>
      </c>
    </row>
    <row r="326" spans="1:17">
      <c r="A326">
        <v>325</v>
      </c>
      <c r="B326">
        <v>35.9518403175613</v>
      </c>
      <c r="C326">
        <v>6034.94410351012</v>
      </c>
      <c r="D326">
        <v>0.545803758744332</v>
      </c>
      <c r="E326">
        <v>322.101963642988</v>
      </c>
      <c r="F326">
        <v>19.8451154346887</v>
      </c>
      <c r="G326">
        <v>53601.6712775807</v>
      </c>
      <c r="H326">
        <v>0.63680234605896</v>
      </c>
      <c r="I326">
        <v>0.360044442247279</v>
      </c>
      <c r="J326">
        <v>0.193374885306381</v>
      </c>
      <c r="K326">
        <v>19.6704652507057</v>
      </c>
      <c r="L326">
        <v>1040.61361260451</v>
      </c>
      <c r="M326">
        <v>386.011329877094</v>
      </c>
      <c r="N326">
        <v>2296.2928442582</v>
      </c>
      <c r="O326">
        <v>6.20591714572907</v>
      </c>
      <c r="P326">
        <v>119764.162376052</v>
      </c>
      <c r="Q326">
        <v>66162.4910984717</v>
      </c>
    </row>
    <row r="327" spans="1:17">
      <c r="A327">
        <v>326</v>
      </c>
      <c r="B327">
        <v>35.7084040772441</v>
      </c>
      <c r="C327">
        <v>5984.72633263122</v>
      </c>
      <c r="D327">
        <v>0.545704449721479</v>
      </c>
      <c r="E327">
        <v>319.792327035525</v>
      </c>
      <c r="F327">
        <v>20.0119717701941</v>
      </c>
      <c r="G327">
        <v>53603.4664488977</v>
      </c>
      <c r="H327">
        <v>0.636388280909242</v>
      </c>
      <c r="I327">
        <v>0.359733463171613</v>
      </c>
      <c r="J327">
        <v>0.193207862750182</v>
      </c>
      <c r="K327">
        <v>19.6475155396335</v>
      </c>
      <c r="L327">
        <v>1041.40220246997</v>
      </c>
      <c r="M327">
        <v>389.173994331132</v>
      </c>
      <c r="N327">
        <v>2296.04978785136</v>
      </c>
      <c r="O327">
        <v>6.2053195722254</v>
      </c>
      <c r="P327">
        <v>119766.174420953</v>
      </c>
      <c r="Q327">
        <v>66162.7079720553</v>
      </c>
    </row>
    <row r="328" spans="1:17">
      <c r="A328">
        <v>327</v>
      </c>
      <c r="B328">
        <v>35.5215072458816</v>
      </c>
      <c r="C328">
        <v>5958.0683134188</v>
      </c>
      <c r="D328">
        <v>0.545775884755176</v>
      </c>
      <c r="E328">
        <v>318.364879352175</v>
      </c>
      <c r="F328">
        <v>20.1122393569587</v>
      </c>
      <c r="G328">
        <v>53632.4220083248</v>
      </c>
      <c r="H328">
        <v>0.637062054485972</v>
      </c>
      <c r="I328">
        <v>0.35952794519107</v>
      </c>
      <c r="J328">
        <v>0.193097481888119</v>
      </c>
      <c r="K328">
        <v>19.6528370348281</v>
      </c>
      <c r="L328">
        <v>1041.98667352318</v>
      </c>
      <c r="M328">
        <v>390.216772272415</v>
      </c>
      <c r="N328">
        <v>2296.35258429694</v>
      </c>
      <c r="O328">
        <v>6.20725181345592</v>
      </c>
      <c r="P328">
        <v>119830.09602459</v>
      </c>
      <c r="Q328">
        <v>66197.6740162655</v>
      </c>
    </row>
    <row r="329" spans="1:17">
      <c r="A329">
        <v>328</v>
      </c>
      <c r="B329">
        <v>35.3028793707683</v>
      </c>
      <c r="C329">
        <v>5922.3764031284</v>
      </c>
      <c r="D329">
        <v>0.545897126643071</v>
      </c>
      <c r="E329">
        <v>316.643585912528</v>
      </c>
      <c r="F329">
        <v>20.2405024946555</v>
      </c>
      <c r="G329">
        <v>53654.8638122769</v>
      </c>
      <c r="H329">
        <v>0.63741091500417</v>
      </c>
      <c r="I329">
        <v>0.359262396198619</v>
      </c>
      <c r="J329">
        <v>0.192954859200659</v>
      </c>
      <c r="K329">
        <v>19.6440407561183</v>
      </c>
      <c r="L329">
        <v>1042.77275502785</v>
      </c>
      <c r="M329">
        <v>392.001561404146</v>
      </c>
      <c r="N329">
        <v>2296.67705230794</v>
      </c>
      <c r="O329">
        <v>6.20883792967679</v>
      </c>
      <c r="P329">
        <v>119871.87436181</v>
      </c>
      <c r="Q329">
        <v>66217.0105495326</v>
      </c>
    </row>
    <row r="330" spans="1:17">
      <c r="A330">
        <v>329</v>
      </c>
      <c r="B330">
        <v>35.1046788982797</v>
      </c>
      <c r="C330">
        <v>5892.56755391229</v>
      </c>
      <c r="D330">
        <v>0.545784604650703</v>
      </c>
      <c r="E330">
        <v>315.268624839063</v>
      </c>
      <c r="F330">
        <v>20.3468228422925</v>
      </c>
      <c r="G330">
        <v>53669.9384100104</v>
      </c>
      <c r="H330">
        <v>0.637464197473794</v>
      </c>
      <c r="I330">
        <v>0.359040774060921</v>
      </c>
      <c r="J330">
        <v>0.192835829018743</v>
      </c>
      <c r="K330">
        <v>19.6317317342388</v>
      </c>
      <c r="L330">
        <v>1043.39722629832</v>
      </c>
      <c r="M330">
        <v>393.641913404673</v>
      </c>
      <c r="N330">
        <v>2296.78354469222</v>
      </c>
      <c r="O330">
        <v>6.20945782545498</v>
      </c>
      <c r="P330">
        <v>119895.028105694</v>
      </c>
      <c r="Q330">
        <v>66225.0896956839</v>
      </c>
    </row>
    <row r="331" spans="1:17">
      <c r="A331">
        <v>330</v>
      </c>
      <c r="B331">
        <v>34.9184677919818</v>
      </c>
      <c r="C331">
        <v>5866.16959602892</v>
      </c>
      <c r="D331">
        <v>0.545715201838622</v>
      </c>
      <c r="E331">
        <v>314.184777041819</v>
      </c>
      <c r="F331">
        <v>20.4398163686041</v>
      </c>
      <c r="G331">
        <v>53673.0690479226</v>
      </c>
      <c r="H331">
        <v>0.637332252563481</v>
      </c>
      <c r="I331">
        <v>0.358869880286614</v>
      </c>
      <c r="J331">
        <v>0.192744044338496</v>
      </c>
      <c r="K331">
        <v>19.6122500308139</v>
      </c>
      <c r="L331">
        <v>1043.85865168389</v>
      </c>
      <c r="M331">
        <v>395.18973302728</v>
      </c>
      <c r="N331">
        <v>2296.74264534858</v>
      </c>
      <c r="O331">
        <v>6.20951448179322</v>
      </c>
      <c r="P331">
        <v>119903.42932992</v>
      </c>
      <c r="Q331">
        <v>66230.3602819971</v>
      </c>
    </row>
    <row r="332" spans="1:17">
      <c r="A332">
        <v>331</v>
      </c>
      <c r="B332">
        <v>34.6835292026004</v>
      </c>
      <c r="C332">
        <v>5830.62352785509</v>
      </c>
      <c r="D332">
        <v>0.545913583009265</v>
      </c>
      <c r="E332">
        <v>312.260230859936</v>
      </c>
      <c r="F332">
        <v>20.5728388008708</v>
      </c>
      <c r="G332">
        <v>53703.0597025079</v>
      </c>
      <c r="H332">
        <v>0.637784474884259</v>
      </c>
      <c r="I332">
        <v>0.358588734248665</v>
      </c>
      <c r="J332">
        <v>0.192593044693832</v>
      </c>
      <c r="K332">
        <v>19.618306992969</v>
      </c>
      <c r="L332">
        <v>1044.65216095818</v>
      </c>
      <c r="M332">
        <v>397.485961543079</v>
      </c>
      <c r="N332">
        <v>2296.99848783074</v>
      </c>
      <c r="O332">
        <v>6.21107356403611</v>
      </c>
      <c r="P332">
        <v>119952.477947127</v>
      </c>
      <c r="Q332">
        <v>66249.4182446193</v>
      </c>
    </row>
    <row r="333" spans="1:17">
      <c r="A333">
        <v>332</v>
      </c>
      <c r="B333">
        <v>34.5163495207962</v>
      </c>
      <c r="C333">
        <v>5806.31056988111</v>
      </c>
      <c r="D333">
        <v>0.546340541515795</v>
      </c>
      <c r="E333">
        <v>310.880981481048</v>
      </c>
      <c r="F333">
        <v>20.6791012836965</v>
      </c>
      <c r="G333">
        <v>53759.3415407785</v>
      </c>
      <c r="H333">
        <v>0.639226602414668</v>
      </c>
      <c r="I333">
        <v>0.358384855488359</v>
      </c>
      <c r="J333">
        <v>0.192483544234265</v>
      </c>
      <c r="K333">
        <v>19.6338539049777</v>
      </c>
      <c r="L333">
        <v>1045.33008166488</v>
      </c>
      <c r="M333">
        <v>398.111581129905</v>
      </c>
      <c r="N333">
        <v>2297.79422802376</v>
      </c>
      <c r="O333">
        <v>6.21526575288024</v>
      </c>
      <c r="P333">
        <v>120069.284359169</v>
      </c>
      <c r="Q333">
        <v>66309.9428183904</v>
      </c>
    </row>
    <row r="334" spans="1:17">
      <c r="A334">
        <v>333</v>
      </c>
      <c r="B334">
        <v>34.4227777055072</v>
      </c>
      <c r="C334">
        <v>5756.94229654208</v>
      </c>
      <c r="D334">
        <v>0.545904501255123</v>
      </c>
      <c r="E334">
        <v>308.841506371818</v>
      </c>
      <c r="F334">
        <v>20.848599691425</v>
      </c>
      <c r="G334">
        <v>53740.1522472516</v>
      </c>
      <c r="H334">
        <v>0.637817604925575</v>
      </c>
      <c r="I334">
        <v>0.358173418768244</v>
      </c>
      <c r="J334">
        <v>0.192369984499121</v>
      </c>
      <c r="K334">
        <v>19.5889917628462</v>
      </c>
      <c r="L334">
        <v>1045.67837276059</v>
      </c>
      <c r="M334">
        <v>402.00694285029</v>
      </c>
      <c r="N334">
        <v>2296.69962503733</v>
      </c>
      <c r="O334">
        <v>6.21158562952885</v>
      </c>
      <c r="P334">
        <v>120024.185387239</v>
      </c>
      <c r="Q334">
        <v>66284.0331399874</v>
      </c>
    </row>
    <row r="335" spans="1:17">
      <c r="A335">
        <v>334</v>
      </c>
      <c r="B335">
        <v>34.3363855793988</v>
      </c>
      <c r="C335">
        <v>5750.09314667247</v>
      </c>
      <c r="D335">
        <v>0.545782382649979</v>
      </c>
      <c r="E335">
        <v>308.543497939974</v>
      </c>
      <c r="F335">
        <v>20.894321748654</v>
      </c>
      <c r="G335">
        <v>53792.7287327566</v>
      </c>
      <c r="H335">
        <v>0.638820399559253</v>
      </c>
      <c r="I335">
        <v>0.358176646251126</v>
      </c>
      <c r="J335">
        <v>0.192371717935494</v>
      </c>
      <c r="K335">
        <v>19.5878485369526</v>
      </c>
      <c r="L335">
        <v>1045.75135461314</v>
      </c>
      <c r="M335">
        <v>402.15881680122</v>
      </c>
      <c r="N335">
        <v>2297.1155522727</v>
      </c>
      <c r="O335">
        <v>6.21485651748184</v>
      </c>
      <c r="P335">
        <v>120144.296291305</v>
      </c>
      <c r="Q335">
        <v>66351.567558548</v>
      </c>
    </row>
    <row r="336" spans="1:17">
      <c r="A336">
        <v>335</v>
      </c>
      <c r="B336">
        <v>34.3669390838771</v>
      </c>
      <c r="C336">
        <v>5757.99505599618</v>
      </c>
      <c r="D336">
        <v>0.545831187675428</v>
      </c>
      <c r="E336">
        <v>308.874028002003</v>
      </c>
      <c r="F336">
        <v>20.8703013507357</v>
      </c>
      <c r="G336">
        <v>53809.6677134176</v>
      </c>
      <c r="H336">
        <v>0.639053734124577</v>
      </c>
      <c r="I336">
        <v>0.358222549894175</v>
      </c>
      <c r="J336">
        <v>0.192396372146663</v>
      </c>
      <c r="K336">
        <v>19.5955945575463</v>
      </c>
      <c r="L336">
        <v>1045.57683275192</v>
      </c>
      <c r="M336">
        <v>401.431790278633</v>
      </c>
      <c r="N336">
        <v>2297.01972287014</v>
      </c>
      <c r="O336">
        <v>6.21506302941311</v>
      </c>
      <c r="P336">
        <v>120171.091994687</v>
      </c>
      <c r="Q336">
        <v>66361.4242812691</v>
      </c>
    </row>
    <row r="337" spans="1:17">
      <c r="A337">
        <v>336</v>
      </c>
      <c r="B337">
        <v>34.1702766130602</v>
      </c>
      <c r="C337">
        <v>5724.15351155355</v>
      </c>
      <c r="D337">
        <v>0.545694041941103</v>
      </c>
      <c r="E337">
        <v>307.390093048243</v>
      </c>
      <c r="F337">
        <v>20.9848794147448</v>
      </c>
      <c r="G337">
        <v>53784.3419154415</v>
      </c>
      <c r="H337">
        <v>0.638402921081446</v>
      </c>
      <c r="I337">
        <v>0.357965684528603</v>
      </c>
      <c r="J337">
        <v>0.19225841331498</v>
      </c>
      <c r="K337">
        <v>19.5718536587337</v>
      </c>
      <c r="L337">
        <v>1046.27802298907</v>
      </c>
      <c r="M337">
        <v>403.42812216512</v>
      </c>
      <c r="N337">
        <v>2296.90735437401</v>
      </c>
      <c r="O337">
        <v>6.21383126961042</v>
      </c>
      <c r="P337">
        <v>120120.671191439</v>
      </c>
      <c r="Q337">
        <v>66336.3292759976</v>
      </c>
    </row>
    <row r="338" spans="1:17">
      <c r="A338">
        <v>337</v>
      </c>
      <c r="B338">
        <v>33.9572700992649</v>
      </c>
      <c r="C338">
        <v>5697.3224887335</v>
      </c>
      <c r="D338">
        <v>0.545536998862613</v>
      </c>
      <c r="E338">
        <v>306.108805102896</v>
      </c>
      <c r="F338">
        <v>21.0873740681205</v>
      </c>
      <c r="G338">
        <v>53795.4079913717</v>
      </c>
      <c r="H338">
        <v>0.63862683289625</v>
      </c>
      <c r="I338">
        <v>0.357746626792104</v>
      </c>
      <c r="J338">
        <v>0.192140760437445</v>
      </c>
      <c r="K338">
        <v>19.5654725701075</v>
      </c>
      <c r="L338">
        <v>1046.94262025498</v>
      </c>
      <c r="M338">
        <v>404.835077418234</v>
      </c>
      <c r="N338">
        <v>2297.20834573277</v>
      </c>
      <c r="O338">
        <v>6.214964077061</v>
      </c>
      <c r="P338">
        <v>120141.570506638</v>
      </c>
      <c r="Q338">
        <v>66346.1625152667</v>
      </c>
    </row>
    <row r="339" spans="1:17">
      <c r="A339">
        <v>338</v>
      </c>
      <c r="B339">
        <v>33.8027517457731</v>
      </c>
      <c r="C339">
        <v>5659.10859763307</v>
      </c>
      <c r="D339">
        <v>0.545353174005529</v>
      </c>
      <c r="E339">
        <v>304.51927949555</v>
      </c>
      <c r="F339">
        <v>21.2145501776223</v>
      </c>
      <c r="G339">
        <v>53746.2059106331</v>
      </c>
      <c r="H339">
        <v>0.636834631539749</v>
      </c>
      <c r="I339">
        <v>0.357592357336013</v>
      </c>
      <c r="J339">
        <v>0.192057904448357</v>
      </c>
      <c r="K339">
        <v>19.5235700674246</v>
      </c>
      <c r="L339">
        <v>1047.13863845708</v>
      </c>
      <c r="M339">
        <v>408.692993004518</v>
      </c>
      <c r="N339">
        <v>2296.01182871442</v>
      </c>
      <c r="O339">
        <v>6.21028125817763</v>
      </c>
      <c r="P339">
        <v>120055.4433051</v>
      </c>
      <c r="Q339">
        <v>66309.2373944674</v>
      </c>
    </row>
    <row r="340" spans="1:17">
      <c r="A340">
        <v>339</v>
      </c>
      <c r="B340">
        <v>33.5827397065128</v>
      </c>
      <c r="C340">
        <v>5635.13048985257</v>
      </c>
      <c r="D340">
        <v>0.545519183025741</v>
      </c>
      <c r="E340">
        <v>303.229537220871</v>
      </c>
      <c r="F340">
        <v>21.3167110460952</v>
      </c>
      <c r="G340">
        <v>53780.8710373763</v>
      </c>
      <c r="H340">
        <v>0.637710312329636</v>
      </c>
      <c r="I340">
        <v>0.357355889469214</v>
      </c>
      <c r="J340">
        <v>0.191930900830872</v>
      </c>
      <c r="K340">
        <v>19.5298766445107</v>
      </c>
      <c r="L340">
        <v>1047.90680494385</v>
      </c>
      <c r="M340">
        <v>409.582314931019</v>
      </c>
      <c r="N340">
        <v>2296.66007951841</v>
      </c>
      <c r="O340">
        <v>6.21313994136507</v>
      </c>
      <c r="P340">
        <v>120122.448359228</v>
      </c>
      <c r="Q340">
        <v>66341.5773218517</v>
      </c>
    </row>
    <row r="341" spans="1:17">
      <c r="A341">
        <v>340</v>
      </c>
      <c r="B341">
        <v>33.3450257017306</v>
      </c>
      <c r="C341">
        <v>5593.41488939346</v>
      </c>
      <c r="D341">
        <v>0.545481326865236</v>
      </c>
      <c r="E341">
        <v>301.368816363625</v>
      </c>
      <c r="F341">
        <v>21.473353703908</v>
      </c>
      <c r="G341">
        <v>53780.0947731464</v>
      </c>
      <c r="H341">
        <v>0.637293348221693</v>
      </c>
      <c r="I341">
        <v>0.357061464086671</v>
      </c>
      <c r="J341">
        <v>0.191772769034072</v>
      </c>
      <c r="K341">
        <v>19.5042903778098</v>
      </c>
      <c r="L341">
        <v>1048.72988617057</v>
      </c>
      <c r="M341">
        <v>412.523092191475</v>
      </c>
      <c r="N341">
        <v>2296.62779114266</v>
      </c>
      <c r="O341">
        <v>6.21279281846406</v>
      </c>
      <c r="P341">
        <v>120109.376332651</v>
      </c>
      <c r="Q341">
        <v>66329.2815595049</v>
      </c>
    </row>
    <row r="342" spans="1:17">
      <c r="A342">
        <v>341</v>
      </c>
      <c r="B342">
        <v>33.113254313244</v>
      </c>
      <c r="C342">
        <v>5555.93765837522</v>
      </c>
      <c r="D342">
        <v>0.545382553484447</v>
      </c>
      <c r="E342">
        <v>299.569575750305</v>
      </c>
      <c r="F342">
        <v>21.6204920014088</v>
      </c>
      <c r="G342">
        <v>53787.4385141592</v>
      </c>
      <c r="H342">
        <v>0.637210935988318</v>
      </c>
      <c r="I342">
        <v>0.356793800245603</v>
      </c>
      <c r="J342">
        <v>0.191629010490698</v>
      </c>
      <c r="K342">
        <v>19.4922913695131</v>
      </c>
      <c r="L342">
        <v>1049.4419243463</v>
      </c>
      <c r="M342">
        <v>415.048557840244</v>
      </c>
      <c r="N342">
        <v>2296.57943765463</v>
      </c>
      <c r="O342">
        <v>6.21287118256677</v>
      </c>
      <c r="P342">
        <v>120122.105703227</v>
      </c>
      <c r="Q342">
        <v>66334.6671890681</v>
      </c>
    </row>
    <row r="343" spans="1:17">
      <c r="A343">
        <v>342</v>
      </c>
      <c r="B343">
        <v>32.9206823234977</v>
      </c>
      <c r="C343">
        <v>5522.12032067952</v>
      </c>
      <c r="D343">
        <v>0.545526983693038</v>
      </c>
      <c r="E343">
        <v>297.881551016461</v>
      </c>
      <c r="F343">
        <v>21.7574273002306</v>
      </c>
      <c r="G343">
        <v>53798.4328104541</v>
      </c>
      <c r="H343">
        <v>0.637396166510879</v>
      </c>
      <c r="I343">
        <v>0.356552082115511</v>
      </c>
      <c r="J343">
        <v>0.191499187029485</v>
      </c>
      <c r="K343">
        <v>19.4866750685372</v>
      </c>
      <c r="L343">
        <v>1050.12390295973</v>
      </c>
      <c r="M343">
        <v>417.193938183232</v>
      </c>
      <c r="N343">
        <v>2296.72063117673</v>
      </c>
      <c r="O343">
        <v>6.21373953413148</v>
      </c>
      <c r="P343">
        <v>120147.131420311</v>
      </c>
      <c r="Q343">
        <v>66348.6986098564</v>
      </c>
    </row>
    <row r="344" spans="1:17">
      <c r="A344">
        <v>343</v>
      </c>
      <c r="B344">
        <v>32.7660188376449</v>
      </c>
      <c r="C344">
        <v>5492.91772314238</v>
      </c>
      <c r="D344">
        <v>0.545621218137278</v>
      </c>
      <c r="E344">
        <v>296.283639061574</v>
      </c>
      <c r="F344">
        <v>21.8795272335</v>
      </c>
      <c r="G344">
        <v>53819.3139946778</v>
      </c>
      <c r="H344">
        <v>0.637749833882959</v>
      </c>
      <c r="I344">
        <v>0.356316569533102</v>
      </c>
      <c r="J344">
        <v>0.19137269648202</v>
      </c>
      <c r="K344">
        <v>19.4912574578061</v>
      </c>
      <c r="L344">
        <v>1050.81398053691</v>
      </c>
      <c r="M344">
        <v>418.974786586155</v>
      </c>
      <c r="N344">
        <v>2296.99178849887</v>
      </c>
      <c r="O344">
        <v>6.21503743578468</v>
      </c>
      <c r="P344">
        <v>120182.442914869</v>
      </c>
      <c r="Q344">
        <v>66363.128920191</v>
      </c>
    </row>
    <row r="345" spans="1:17">
      <c r="A345">
        <v>344</v>
      </c>
      <c r="B345">
        <v>32.588063240465</v>
      </c>
      <c r="C345">
        <v>5459.95999379241</v>
      </c>
      <c r="D345">
        <v>0.545411016177991</v>
      </c>
      <c r="E345">
        <v>294.933690538982</v>
      </c>
      <c r="F345">
        <v>22.0115815522435</v>
      </c>
      <c r="G345">
        <v>53815.7290940626</v>
      </c>
      <c r="H345">
        <v>0.63751259899786</v>
      </c>
      <c r="I345">
        <v>0.356100157217985</v>
      </c>
      <c r="J345">
        <v>0.191256464423685</v>
      </c>
      <c r="K345">
        <v>19.4625666358367</v>
      </c>
      <c r="L345">
        <v>1051.42482620448</v>
      </c>
      <c r="M345">
        <v>420.801187322749</v>
      </c>
      <c r="N345">
        <v>2296.98958476169</v>
      </c>
      <c r="O345">
        <v>6.21497888990271</v>
      </c>
      <c r="P345">
        <v>120182.354675349</v>
      </c>
      <c r="Q345">
        <v>66366.6255812859</v>
      </c>
    </row>
    <row r="346" spans="1:17">
      <c r="A346">
        <v>345</v>
      </c>
      <c r="B346">
        <v>32.4017189245863</v>
      </c>
      <c r="C346">
        <v>5425.43958266767</v>
      </c>
      <c r="D346">
        <v>0.544918528859358</v>
      </c>
      <c r="E346">
        <v>293.516856298662</v>
      </c>
      <c r="F346">
        <v>22.1352708579185</v>
      </c>
      <c r="G346">
        <v>53775.6620489959</v>
      </c>
      <c r="H346">
        <v>0.636085769457451</v>
      </c>
      <c r="I346">
        <v>0.355877093179623</v>
      </c>
      <c r="J346">
        <v>0.191136659816884</v>
      </c>
      <c r="K346">
        <v>19.4246816268712</v>
      </c>
      <c r="L346">
        <v>1051.93195185406</v>
      </c>
      <c r="M346">
        <v>424.072854553175</v>
      </c>
      <c r="N346">
        <v>2296.30217595425</v>
      </c>
      <c r="O346">
        <v>6.21153602821046</v>
      </c>
      <c r="P346">
        <v>120093.574685621</v>
      </c>
      <c r="Q346">
        <v>66317.9126366256</v>
      </c>
    </row>
    <row r="347" spans="1:17">
      <c r="A347">
        <v>346</v>
      </c>
      <c r="B347">
        <v>32.1899782015373</v>
      </c>
      <c r="C347">
        <v>5428.09466859845</v>
      </c>
      <c r="D347">
        <v>0.545440846177797</v>
      </c>
      <c r="E347">
        <v>293.288390674777</v>
      </c>
      <c r="F347">
        <v>22.1416978568011</v>
      </c>
      <c r="G347">
        <v>53820.0747757852</v>
      </c>
      <c r="H347">
        <v>0.63788952407391</v>
      </c>
      <c r="I347">
        <v>0.355731678568532</v>
      </c>
      <c r="J347">
        <v>0.191058559642455</v>
      </c>
      <c r="K347">
        <v>19.4609931264254</v>
      </c>
      <c r="L347">
        <v>1052.64839427218</v>
      </c>
      <c r="M347">
        <v>422.590001796326</v>
      </c>
      <c r="N347">
        <v>2297.80608971584</v>
      </c>
      <c r="O347">
        <v>6.21713137103338</v>
      </c>
      <c r="P347">
        <v>120187.23209022</v>
      </c>
      <c r="Q347">
        <v>66367.1573144347</v>
      </c>
    </row>
    <row r="348" spans="1:17">
      <c r="A348">
        <v>347</v>
      </c>
      <c r="B348">
        <v>32.0410208371467</v>
      </c>
      <c r="C348">
        <v>5421.00264409843</v>
      </c>
      <c r="D348">
        <v>0.545810962970665</v>
      </c>
      <c r="E348">
        <v>292.661496415135</v>
      </c>
      <c r="F348">
        <v>22.1948373105541</v>
      </c>
      <c r="G348">
        <v>53890.4456925368</v>
      </c>
      <c r="H348">
        <v>0.639425931447209</v>
      </c>
      <c r="I348">
        <v>0.355608495644883</v>
      </c>
      <c r="J348">
        <v>0.190992399799565</v>
      </c>
      <c r="K348">
        <v>19.4887473694526</v>
      </c>
      <c r="L348">
        <v>1053.07885616392</v>
      </c>
      <c r="M348">
        <v>422.296095029059</v>
      </c>
      <c r="N348">
        <v>2298.5039021206</v>
      </c>
      <c r="O348">
        <v>6.22127259293009</v>
      </c>
      <c r="P348">
        <v>120318.271745848</v>
      </c>
      <c r="Q348">
        <v>66427.8260533114</v>
      </c>
    </row>
    <row r="349" spans="1:17">
      <c r="A349">
        <v>348</v>
      </c>
      <c r="B349">
        <v>31.8152870866921</v>
      </c>
      <c r="C349">
        <v>5399.80351137646</v>
      </c>
      <c r="D349">
        <v>0.546010943281813</v>
      </c>
      <c r="E349">
        <v>291.462000254948</v>
      </c>
      <c r="F349">
        <v>22.3085852010921</v>
      </c>
      <c r="G349">
        <v>53956.3713814882</v>
      </c>
      <c r="H349">
        <v>0.641041358973166</v>
      </c>
      <c r="I349">
        <v>0.355436600622017</v>
      </c>
      <c r="J349">
        <v>0.19090007736258</v>
      </c>
      <c r="K349">
        <v>19.5018709103223</v>
      </c>
      <c r="L349">
        <v>1053.77907544518</v>
      </c>
      <c r="M349">
        <v>423.409352496151</v>
      </c>
      <c r="N349">
        <v>2299.58322330784</v>
      </c>
      <c r="O349">
        <v>6.22669866260057</v>
      </c>
      <c r="P349">
        <v>120461.976702698</v>
      </c>
      <c r="Q349">
        <v>66505.6053212096</v>
      </c>
    </row>
    <row r="350" spans="1:17">
      <c r="A350">
        <v>349</v>
      </c>
      <c r="B350">
        <v>31.6320605734494</v>
      </c>
      <c r="C350">
        <v>5378.07853693812</v>
      </c>
      <c r="D350">
        <v>0.546350558470155</v>
      </c>
      <c r="E350">
        <v>290.222673146842</v>
      </c>
      <c r="F350">
        <v>22.3961563437464</v>
      </c>
      <c r="G350">
        <v>53953.7926111661</v>
      </c>
      <c r="H350">
        <v>0.641314883493822</v>
      </c>
      <c r="I350">
        <v>0.355182319885133</v>
      </c>
      <c r="J350">
        <v>0.190763506699182</v>
      </c>
      <c r="K350">
        <v>19.511814221255</v>
      </c>
      <c r="L350">
        <v>1054.59213432</v>
      </c>
      <c r="M350">
        <v>424.699616590108</v>
      </c>
      <c r="N350">
        <v>2300.09919812008</v>
      </c>
      <c r="O350">
        <v>6.22778331781184</v>
      </c>
      <c r="P350">
        <v>120448.287742213</v>
      </c>
      <c r="Q350">
        <v>66494.4951310471</v>
      </c>
    </row>
    <row r="351" spans="1:17">
      <c r="A351">
        <v>350</v>
      </c>
      <c r="B351">
        <v>31.4849789373507</v>
      </c>
      <c r="C351">
        <v>5359.5940277905</v>
      </c>
      <c r="D351">
        <v>0.546704553117736</v>
      </c>
      <c r="E351">
        <v>289.211209698045</v>
      </c>
      <c r="F351">
        <v>22.4799993334063</v>
      </c>
      <c r="G351">
        <v>53972.3337796022</v>
      </c>
      <c r="H351">
        <v>0.641795411321231</v>
      </c>
      <c r="I351">
        <v>0.354997595723796</v>
      </c>
      <c r="J351">
        <v>0.190664293909536</v>
      </c>
      <c r="K351">
        <v>19.5162494109284</v>
      </c>
      <c r="L351">
        <v>1055.17364351797</v>
      </c>
      <c r="M351">
        <v>425.69043096779</v>
      </c>
      <c r="N351">
        <v>2300.47808751778</v>
      </c>
      <c r="O351">
        <v>6.22939471262059</v>
      </c>
      <c r="P351">
        <v>120483.670172059</v>
      </c>
      <c r="Q351">
        <v>66511.3363924565</v>
      </c>
    </row>
    <row r="352" spans="1:17">
      <c r="A352">
        <v>351</v>
      </c>
      <c r="B352">
        <v>31.4616203536588</v>
      </c>
      <c r="C352">
        <v>5373.82271045368</v>
      </c>
      <c r="D352">
        <v>0.546952872878595</v>
      </c>
      <c r="E352">
        <v>289.584598101872</v>
      </c>
      <c r="F352">
        <v>22.442919730711</v>
      </c>
      <c r="G352">
        <v>54040.1228903712</v>
      </c>
      <c r="H352">
        <v>0.64403629602157</v>
      </c>
      <c r="I352">
        <v>0.354930599274398</v>
      </c>
      <c r="J352">
        <v>0.190628311044094</v>
      </c>
      <c r="K352">
        <v>19.5603225612054</v>
      </c>
      <c r="L352">
        <v>1055.68608736321</v>
      </c>
      <c r="M352">
        <v>423.157840840219</v>
      </c>
      <c r="N352">
        <v>2302.13679191896</v>
      </c>
      <c r="O352">
        <v>6.23588951297896</v>
      </c>
      <c r="P352">
        <v>120604.271737784</v>
      </c>
      <c r="Q352">
        <v>66564.1488474125</v>
      </c>
    </row>
    <row r="353" spans="1:17">
      <c r="A353">
        <v>352</v>
      </c>
      <c r="B353">
        <v>31.4201428284312</v>
      </c>
      <c r="C353">
        <v>5359.6508392268</v>
      </c>
      <c r="D353">
        <v>0.54683441468308</v>
      </c>
      <c r="E353">
        <v>289.079442326537</v>
      </c>
      <c r="F353">
        <v>22.4933839257761</v>
      </c>
      <c r="G353">
        <v>54019.9821711969</v>
      </c>
      <c r="H353">
        <v>0.643258387969783</v>
      </c>
      <c r="I353">
        <v>0.354867693718855</v>
      </c>
      <c r="J353">
        <v>0.190594525341106</v>
      </c>
      <c r="K353">
        <v>19.5385915700446</v>
      </c>
      <c r="L353">
        <v>1055.80156507249</v>
      </c>
      <c r="M353">
        <v>424.500448636414</v>
      </c>
      <c r="N353">
        <v>2301.74508901767</v>
      </c>
      <c r="O353">
        <v>6.23401009568584</v>
      </c>
      <c r="P353">
        <v>120556.684034836</v>
      </c>
      <c r="Q353">
        <v>66536.7018636393</v>
      </c>
    </row>
    <row r="354" spans="1:17">
      <c r="A354">
        <v>353</v>
      </c>
      <c r="B354">
        <v>31.2105830631343</v>
      </c>
      <c r="C354">
        <v>5328.80300024882</v>
      </c>
      <c r="D354">
        <v>0.546757607531863</v>
      </c>
      <c r="E354">
        <v>287.642287259505</v>
      </c>
      <c r="F354">
        <v>22.6186830714623</v>
      </c>
      <c r="G354">
        <v>54003.4360767318</v>
      </c>
      <c r="H354">
        <v>0.642772594784139</v>
      </c>
      <c r="I354">
        <v>0.354651803218513</v>
      </c>
      <c r="J354">
        <v>0.190478573542262</v>
      </c>
      <c r="K354">
        <v>19.5222946879669</v>
      </c>
      <c r="L354">
        <v>1056.36661094269</v>
      </c>
      <c r="M354">
        <v>426.71853744389</v>
      </c>
      <c r="N354">
        <v>2301.54803348014</v>
      </c>
      <c r="O354">
        <v>6.23301160500761</v>
      </c>
      <c r="P354">
        <v>120530.506212886</v>
      </c>
      <c r="Q354">
        <v>66527.0701361539</v>
      </c>
    </row>
    <row r="355" spans="1:17">
      <c r="A355">
        <v>354</v>
      </c>
      <c r="B355">
        <v>31.0427642015722</v>
      </c>
      <c r="C355">
        <v>5312.4053019053</v>
      </c>
      <c r="D355">
        <v>0.546966075371748</v>
      </c>
      <c r="E355">
        <v>286.824056527433</v>
      </c>
      <c r="F355">
        <v>22.6913645065712</v>
      </c>
      <c r="G355">
        <v>54009.8785783188</v>
      </c>
      <c r="H355">
        <v>0.643075446113214</v>
      </c>
      <c r="I355">
        <v>0.354477679777385</v>
      </c>
      <c r="J355">
        <v>0.190385054252679</v>
      </c>
      <c r="K355">
        <v>19.5193373313677</v>
      </c>
      <c r="L355">
        <v>1056.97890910511</v>
      </c>
      <c r="M355">
        <v>427.45566574065</v>
      </c>
      <c r="N355">
        <v>2302.04564023541</v>
      </c>
      <c r="O355">
        <v>6.23455726328542</v>
      </c>
      <c r="P355">
        <v>120545.725112174</v>
      </c>
      <c r="Q355">
        <v>66535.8465338556</v>
      </c>
    </row>
    <row r="356" spans="1:17">
      <c r="A356">
        <v>355</v>
      </c>
      <c r="B356">
        <v>30.8938521098896</v>
      </c>
      <c r="C356">
        <v>5301.02874355851</v>
      </c>
      <c r="D356">
        <v>0.54685297424016</v>
      </c>
      <c r="E356">
        <v>286.329678618945</v>
      </c>
      <c r="F356">
        <v>22.7392614696698</v>
      </c>
      <c r="G356">
        <v>54009.8439813456</v>
      </c>
      <c r="H356">
        <v>0.64302824548924</v>
      </c>
      <c r="I356">
        <v>0.354346105904948</v>
      </c>
      <c r="J356">
        <v>0.190314387747364</v>
      </c>
      <c r="K356">
        <v>19.5109018476138</v>
      </c>
      <c r="L356">
        <v>1057.41092900633</v>
      </c>
      <c r="M356">
        <v>428.0565433561</v>
      </c>
      <c r="N356">
        <v>2302.25535581522</v>
      </c>
      <c r="O356">
        <v>6.23490757792794</v>
      </c>
      <c r="P356">
        <v>120541.478658012</v>
      </c>
      <c r="Q356">
        <v>66531.6346766663</v>
      </c>
    </row>
    <row r="357" spans="1:17">
      <c r="A357">
        <v>356</v>
      </c>
      <c r="B357">
        <v>30.7514949948623</v>
      </c>
      <c r="C357">
        <v>5291.59361628925</v>
      </c>
      <c r="D357">
        <v>0.546792753276217</v>
      </c>
      <c r="E357">
        <v>286.083235203087</v>
      </c>
      <c r="F357">
        <v>22.775896546441</v>
      </c>
      <c r="G357">
        <v>53995.8015280047</v>
      </c>
      <c r="H357">
        <v>0.642763078038424</v>
      </c>
      <c r="I357">
        <v>0.354263394434527</v>
      </c>
      <c r="J357">
        <v>0.190269964561697</v>
      </c>
      <c r="K357">
        <v>19.4923221954324</v>
      </c>
      <c r="L357">
        <v>1057.67038536428</v>
      </c>
      <c r="M357">
        <v>428.693218572394</v>
      </c>
      <c r="N357">
        <v>2302.27449996238</v>
      </c>
      <c r="O357">
        <v>6.23458481832812</v>
      </c>
      <c r="P357">
        <v>120520.788770412</v>
      </c>
      <c r="Q357">
        <v>66524.9872424071</v>
      </c>
    </row>
    <row r="358" spans="1:17">
      <c r="A358">
        <v>357</v>
      </c>
      <c r="B358">
        <v>30.5407031944183</v>
      </c>
      <c r="C358">
        <v>5275.57087171941</v>
      </c>
      <c r="D358">
        <v>0.547104029329045</v>
      </c>
      <c r="E358">
        <v>285.038615659335</v>
      </c>
      <c r="F358">
        <v>22.8493017615571</v>
      </c>
      <c r="G358">
        <v>54011.472561183</v>
      </c>
      <c r="H358">
        <v>0.643181452830936</v>
      </c>
      <c r="I358">
        <v>0.354062576471518</v>
      </c>
      <c r="J358">
        <v>0.190162108013983</v>
      </c>
      <c r="K358">
        <v>19.508851880299</v>
      </c>
      <c r="L358">
        <v>1058.31645701605</v>
      </c>
      <c r="M358">
        <v>430.152276395394</v>
      </c>
      <c r="N358">
        <v>2302.70040197697</v>
      </c>
      <c r="O358">
        <v>6.23609050178494</v>
      </c>
      <c r="P358">
        <v>120543.110812397</v>
      </c>
      <c r="Q358">
        <v>66531.6382512145</v>
      </c>
    </row>
    <row r="359" spans="1:17">
      <c r="A359">
        <v>358</v>
      </c>
      <c r="B359">
        <v>30.4685932465233</v>
      </c>
      <c r="C359">
        <v>5276.73069474997</v>
      </c>
      <c r="D359">
        <v>0.547728704994969</v>
      </c>
      <c r="E359">
        <v>284.801524749861</v>
      </c>
      <c r="F359">
        <v>22.8676579974556</v>
      </c>
      <c r="G359">
        <v>54067.4969962246</v>
      </c>
      <c r="H359">
        <v>0.644976594518951</v>
      </c>
      <c r="I359">
        <v>0.353998311626567</v>
      </c>
      <c r="J359">
        <v>0.190127592255473</v>
      </c>
      <c r="K359">
        <v>19.5421635495435</v>
      </c>
      <c r="L359">
        <v>1058.70377607991</v>
      </c>
      <c r="M359">
        <v>429.097177773084</v>
      </c>
      <c r="N359">
        <v>2303.83251636751</v>
      </c>
      <c r="O359">
        <v>6.24128512944122</v>
      </c>
      <c r="P359">
        <v>120666.472872219</v>
      </c>
      <c r="Q359">
        <v>66598.975875994</v>
      </c>
    </row>
    <row r="360" spans="1:17">
      <c r="A360">
        <v>359</v>
      </c>
      <c r="B360">
        <v>30.2670691695086</v>
      </c>
      <c r="C360">
        <v>5225.01565352086</v>
      </c>
      <c r="D360">
        <v>0.54731529269549</v>
      </c>
      <c r="E360">
        <v>282.640033293906</v>
      </c>
      <c r="F360">
        <v>23.0819470196697</v>
      </c>
      <c r="G360">
        <v>54038.5091071147</v>
      </c>
      <c r="H360">
        <v>0.643481216127622</v>
      </c>
      <c r="I360">
        <v>0.353723856121345</v>
      </c>
      <c r="J360">
        <v>0.18998018600331</v>
      </c>
      <c r="K360">
        <v>19.4914700920242</v>
      </c>
      <c r="L360">
        <v>1059.27307680355</v>
      </c>
      <c r="M360">
        <v>433.399723958194</v>
      </c>
      <c r="N360">
        <v>2302.84159523667</v>
      </c>
      <c r="O360">
        <v>6.23750778287225</v>
      </c>
      <c r="P360">
        <v>120603.534491513</v>
      </c>
      <c r="Q360">
        <v>66565.0253843987</v>
      </c>
    </row>
    <row r="361" spans="1:17">
      <c r="A361">
        <v>360</v>
      </c>
      <c r="B361">
        <v>30.0391494106115</v>
      </c>
      <c r="C361">
        <v>5181.16478771763</v>
      </c>
      <c r="D361">
        <v>0.546942098487015</v>
      </c>
      <c r="E361">
        <v>280.855932527378</v>
      </c>
      <c r="F361">
        <v>23.2535043789534</v>
      </c>
      <c r="G361">
        <v>53972.0338046212</v>
      </c>
      <c r="H361">
        <v>0.641865631277176</v>
      </c>
      <c r="I361">
        <v>0.353441982708495</v>
      </c>
      <c r="J361">
        <v>0.189828795695656</v>
      </c>
      <c r="K361">
        <v>19.4409914882464</v>
      </c>
      <c r="L361">
        <v>1060.03135869137</v>
      </c>
      <c r="M361">
        <v>437.063571913373</v>
      </c>
      <c r="N361">
        <v>2302.36761293482</v>
      </c>
      <c r="O361">
        <v>6.23401802783739</v>
      </c>
      <c r="P361">
        <v>120480.238079271</v>
      </c>
      <c r="Q361">
        <v>66508.2042746496</v>
      </c>
    </row>
    <row r="362" spans="1:17">
      <c r="A362">
        <v>361</v>
      </c>
      <c r="B362">
        <v>30.0025518089186</v>
      </c>
      <c r="C362">
        <v>5163.3403267255</v>
      </c>
      <c r="D362">
        <v>0.54669084979794</v>
      </c>
      <c r="E362">
        <v>280.245647575808</v>
      </c>
      <c r="F362">
        <v>23.3029941509994</v>
      </c>
      <c r="G362">
        <v>53898.8534858886</v>
      </c>
      <c r="H362">
        <v>0.639928544801055</v>
      </c>
      <c r="I362">
        <v>0.353309756123414</v>
      </c>
      <c r="J362">
        <v>0.189757778627416</v>
      </c>
      <c r="K362">
        <v>19.4065840027032</v>
      </c>
      <c r="L362">
        <v>1060.19150173585</v>
      </c>
      <c r="M362">
        <v>438.696108099785</v>
      </c>
      <c r="N362">
        <v>2301.30247196251</v>
      </c>
      <c r="O362">
        <v>6.2282968033992</v>
      </c>
      <c r="P362">
        <v>120321.289433304</v>
      </c>
      <c r="Q362">
        <v>66422.435947415</v>
      </c>
    </row>
    <row r="363" spans="1:17">
      <c r="A363">
        <v>362</v>
      </c>
      <c r="B363">
        <v>29.8566862100025</v>
      </c>
      <c r="C363">
        <v>5136.55706537419</v>
      </c>
      <c r="D363">
        <v>0.546280370845223</v>
      </c>
      <c r="E363">
        <v>279.236873788083</v>
      </c>
      <c r="F363">
        <v>23.4234087938411</v>
      </c>
      <c r="G363">
        <v>53892.1210257771</v>
      </c>
      <c r="H363">
        <v>0.639249942181165</v>
      </c>
      <c r="I363">
        <v>0.353185392781172</v>
      </c>
      <c r="J363">
        <v>0.189690984798042</v>
      </c>
      <c r="K363">
        <v>19.3699558469856</v>
      </c>
      <c r="L363">
        <v>1060.45893129884</v>
      </c>
      <c r="M363">
        <v>440.891195019742</v>
      </c>
      <c r="N363">
        <v>2300.82882913629</v>
      </c>
      <c r="O363">
        <v>6.22690652119649</v>
      </c>
      <c r="P363">
        <v>120315.675935152</v>
      </c>
      <c r="Q363">
        <v>66423.5549093753</v>
      </c>
    </row>
    <row r="364" spans="1:17">
      <c r="A364">
        <v>363</v>
      </c>
      <c r="B364">
        <v>29.7287141423378</v>
      </c>
      <c r="C364">
        <v>5113.77360468939</v>
      </c>
      <c r="D364">
        <v>0.545835255172749</v>
      </c>
      <c r="E364">
        <v>278.343038106321</v>
      </c>
      <c r="F364">
        <v>23.5169537084752</v>
      </c>
      <c r="G364">
        <v>53863.8126667361</v>
      </c>
      <c r="H364">
        <v>0.638380178432209</v>
      </c>
      <c r="I364">
        <v>0.353049458048748</v>
      </c>
      <c r="J364">
        <v>0.189617976135202</v>
      </c>
      <c r="K364">
        <v>19.3421228505711</v>
      </c>
      <c r="L364">
        <v>1060.79082448964</v>
      </c>
      <c r="M364">
        <v>442.968797707057</v>
      </c>
      <c r="N364">
        <v>2300.46242103332</v>
      </c>
      <c r="O364">
        <v>6.22490984744675</v>
      </c>
      <c r="P364">
        <v>120260.377137103</v>
      </c>
      <c r="Q364">
        <v>66396.5644703666</v>
      </c>
    </row>
    <row r="365" spans="1:17">
      <c r="A365">
        <v>364</v>
      </c>
      <c r="B365">
        <v>29.6905675409212</v>
      </c>
      <c r="C365">
        <v>5128.71260833275</v>
      </c>
      <c r="D365">
        <v>0.546139708275655</v>
      </c>
      <c r="E365">
        <v>278.66543890671</v>
      </c>
      <c r="F365">
        <v>23.4736564432301</v>
      </c>
      <c r="G365">
        <v>53925.1169026026</v>
      </c>
      <c r="H365">
        <v>0.640523446705687</v>
      </c>
      <c r="I365">
        <v>0.353017422625925</v>
      </c>
      <c r="J365">
        <v>0.189600770353117</v>
      </c>
      <c r="K365">
        <v>19.3911383585046</v>
      </c>
      <c r="L365">
        <v>1061.13350232579</v>
      </c>
      <c r="M365">
        <v>440.352983739087</v>
      </c>
      <c r="N365">
        <v>2301.8455271366</v>
      </c>
      <c r="O365">
        <v>6.23082496013084</v>
      </c>
      <c r="P365">
        <v>120389.637764066</v>
      </c>
      <c r="Q365">
        <v>66464.520861463</v>
      </c>
    </row>
    <row r="366" spans="1:17">
      <c r="A366">
        <v>365</v>
      </c>
      <c r="B366">
        <v>29.6703790250969</v>
      </c>
      <c r="C366">
        <v>5117.09161940018</v>
      </c>
      <c r="D366">
        <v>0.546013781181616</v>
      </c>
      <c r="E366">
        <v>278.237555440533</v>
      </c>
      <c r="F366">
        <v>23.5132291012143</v>
      </c>
      <c r="G366">
        <v>53879.7403931975</v>
      </c>
      <c r="H366">
        <v>0.639119873467714</v>
      </c>
      <c r="I366">
        <v>0.353041714313947</v>
      </c>
      <c r="J366">
        <v>0.189613817082448</v>
      </c>
      <c r="K366">
        <v>19.364803799864</v>
      </c>
      <c r="L366">
        <v>1060.82624900642</v>
      </c>
      <c r="M366">
        <v>442.444111857415</v>
      </c>
      <c r="N366">
        <v>2300.70868728676</v>
      </c>
      <c r="O366">
        <v>6.22657799577535</v>
      </c>
      <c r="P366">
        <v>120319.34757886</v>
      </c>
      <c r="Q366">
        <v>66439.6071856627</v>
      </c>
    </row>
    <row r="367" spans="1:17">
      <c r="A367">
        <v>366</v>
      </c>
      <c r="B367">
        <v>29.6924955247465</v>
      </c>
      <c r="C367">
        <v>5133.97158755685</v>
      </c>
      <c r="D367">
        <v>0.546315347812972</v>
      </c>
      <c r="E367">
        <v>278.877471719929</v>
      </c>
      <c r="F367">
        <v>23.4541296908724</v>
      </c>
      <c r="G367">
        <v>53937.6782796858</v>
      </c>
      <c r="H367">
        <v>0.640962469160731</v>
      </c>
      <c r="I367">
        <v>0.353017524026753</v>
      </c>
      <c r="J367">
        <v>0.189600824814098</v>
      </c>
      <c r="K367">
        <v>19.397783198549</v>
      </c>
      <c r="L367">
        <v>1061.23288307638</v>
      </c>
      <c r="M367">
        <v>439.637852001644</v>
      </c>
      <c r="N367">
        <v>2302.2618103107</v>
      </c>
      <c r="O367">
        <v>6.2323191630967</v>
      </c>
      <c r="P367">
        <v>120412.835443813</v>
      </c>
      <c r="Q367">
        <v>66475.1571641269</v>
      </c>
    </row>
    <row r="368" spans="1:17">
      <c r="A368">
        <v>367</v>
      </c>
      <c r="B368">
        <v>29.4868824314917</v>
      </c>
      <c r="C368">
        <v>5104.06140709422</v>
      </c>
      <c r="D368">
        <v>0.546300459347901</v>
      </c>
      <c r="E368">
        <v>277.443623852987</v>
      </c>
      <c r="F368">
        <v>23.595020377661</v>
      </c>
      <c r="G368">
        <v>53950.8533718205</v>
      </c>
      <c r="H368">
        <v>0.641181982368868</v>
      </c>
      <c r="I368">
        <v>0.352745904334672</v>
      </c>
      <c r="J368">
        <v>0.189454941637912</v>
      </c>
      <c r="K368">
        <v>19.3883336101999</v>
      </c>
      <c r="L368">
        <v>1062.08275250328</v>
      </c>
      <c r="M368">
        <v>441.635223428458</v>
      </c>
      <c r="N368">
        <v>2302.6361519642</v>
      </c>
      <c r="O368">
        <v>6.23354641571212</v>
      </c>
      <c r="P368">
        <v>120430.432909221</v>
      </c>
      <c r="Q368">
        <v>66479.5795374008</v>
      </c>
    </row>
    <row r="369" spans="1:17">
      <c r="A369">
        <v>368</v>
      </c>
      <c r="B369">
        <v>29.3603676032829</v>
      </c>
      <c r="C369">
        <v>5105.54756130573</v>
      </c>
      <c r="D369">
        <v>0.546669316134112</v>
      </c>
      <c r="E369">
        <v>277.294522221869</v>
      </c>
      <c r="F369">
        <v>23.6020530444793</v>
      </c>
      <c r="G369">
        <v>53980.3644523133</v>
      </c>
      <c r="H369">
        <v>0.642712358939644</v>
      </c>
      <c r="I369">
        <v>0.352612115911577</v>
      </c>
      <c r="J369">
        <v>0.189383085728098</v>
      </c>
      <c r="K369">
        <v>19.4154115232882</v>
      </c>
      <c r="L369">
        <v>1062.76893603033</v>
      </c>
      <c r="M369">
        <v>440.213189642524</v>
      </c>
      <c r="N369">
        <v>2304.04698725377</v>
      </c>
      <c r="O369">
        <v>6.2384801368477</v>
      </c>
      <c r="P369">
        <v>120501.40436305</v>
      </c>
      <c r="Q369">
        <v>66521.0399107365</v>
      </c>
    </row>
    <row r="370" spans="1:17">
      <c r="A370">
        <v>369</v>
      </c>
      <c r="B370">
        <v>29.2285666574068</v>
      </c>
      <c r="C370">
        <v>5078.04539005847</v>
      </c>
      <c r="D370">
        <v>0.54683547796057</v>
      </c>
      <c r="E370">
        <v>275.917742174965</v>
      </c>
      <c r="F370">
        <v>23.7312584046303</v>
      </c>
      <c r="G370">
        <v>53980.875025651</v>
      </c>
      <c r="H370">
        <v>0.64277569799153</v>
      </c>
      <c r="I370">
        <v>0.352416603345144</v>
      </c>
      <c r="J370">
        <v>0.189278078635435</v>
      </c>
      <c r="K370">
        <v>19.4105338915152</v>
      </c>
      <c r="L370">
        <v>1063.32770280238</v>
      </c>
      <c r="M370">
        <v>442.246878102434</v>
      </c>
      <c r="N370">
        <v>2304.12995249439</v>
      </c>
      <c r="O370">
        <v>6.23891028344824</v>
      </c>
      <c r="P370">
        <v>120508.407341919</v>
      </c>
      <c r="Q370">
        <v>66527.5323162681</v>
      </c>
    </row>
    <row r="371" spans="1:17">
      <c r="A371">
        <v>370</v>
      </c>
      <c r="B371">
        <v>29.1627492711504</v>
      </c>
      <c r="C371">
        <v>5058.65747328278</v>
      </c>
      <c r="D371">
        <v>0.546910645524466</v>
      </c>
      <c r="E371">
        <v>274.756598077738</v>
      </c>
      <c r="F371">
        <v>23.8273073845971</v>
      </c>
      <c r="G371">
        <v>53997.9950091617</v>
      </c>
      <c r="H371">
        <v>0.643086684044815</v>
      </c>
      <c r="I371">
        <v>0.352250172607899</v>
      </c>
      <c r="J371">
        <v>0.189188690990606</v>
      </c>
      <c r="K371">
        <v>19.4211501866987</v>
      </c>
      <c r="L371">
        <v>1063.83023376088</v>
      </c>
      <c r="M371">
        <v>443.523269597966</v>
      </c>
      <c r="N371">
        <v>2304.36207650317</v>
      </c>
      <c r="O371">
        <v>6.23992854546485</v>
      </c>
      <c r="P371">
        <v>120534.186569298</v>
      </c>
      <c r="Q371">
        <v>66536.1915601365</v>
      </c>
    </row>
    <row r="372" spans="1:17">
      <c r="A372">
        <v>371</v>
      </c>
      <c r="B372">
        <v>29.2010173756306</v>
      </c>
      <c r="C372">
        <v>5053.29893289358</v>
      </c>
      <c r="D372">
        <v>0.546796424748589</v>
      </c>
      <c r="E372">
        <v>274.654048605933</v>
      </c>
      <c r="F372">
        <v>23.8534907216268</v>
      </c>
      <c r="G372">
        <v>53997.00666674</v>
      </c>
      <c r="H372">
        <v>0.64294510878704</v>
      </c>
      <c r="I372">
        <v>0.352264256508007</v>
      </c>
      <c r="J372">
        <v>0.18919625525837</v>
      </c>
      <c r="K372">
        <v>19.4069359063229</v>
      </c>
      <c r="L372">
        <v>1063.74714873395</v>
      </c>
      <c r="M372">
        <v>443.632035373013</v>
      </c>
      <c r="N372">
        <v>2304.17336103454</v>
      </c>
      <c r="O372">
        <v>6.23951104421215</v>
      </c>
      <c r="P372">
        <v>120538.819209384</v>
      </c>
      <c r="Q372">
        <v>66541.812542644</v>
      </c>
    </row>
    <row r="373" spans="1:17">
      <c r="A373">
        <v>372</v>
      </c>
      <c r="B373">
        <v>29.059203274237</v>
      </c>
      <c r="C373">
        <v>5046.38640704156</v>
      </c>
      <c r="D373">
        <v>0.546482952349612</v>
      </c>
      <c r="E373">
        <v>274.375880632712</v>
      </c>
      <c r="F373">
        <v>23.8716310745924</v>
      </c>
      <c r="G373">
        <v>53961.9666081163</v>
      </c>
      <c r="H373">
        <v>0.642490467565492</v>
      </c>
      <c r="I373">
        <v>0.352108319628191</v>
      </c>
      <c r="J373">
        <v>0.189112503719084</v>
      </c>
      <c r="K373">
        <v>19.3971423565591</v>
      </c>
      <c r="L373">
        <v>1064.30386622742</v>
      </c>
      <c r="M373">
        <v>444.171254140631</v>
      </c>
      <c r="N373">
        <v>2304.47334360083</v>
      </c>
      <c r="O373">
        <v>6.23890224666746</v>
      </c>
      <c r="P373">
        <v>120465.474568734</v>
      </c>
      <c r="Q373">
        <v>66503.5079606177</v>
      </c>
    </row>
    <row r="374" spans="1:17">
      <c r="A374">
        <v>373</v>
      </c>
      <c r="B374">
        <v>28.9852598418962</v>
      </c>
      <c r="C374">
        <v>5050.84399197772</v>
      </c>
      <c r="D374">
        <v>0.546741184638817</v>
      </c>
      <c r="E374">
        <v>274.324090424907</v>
      </c>
      <c r="F374">
        <v>23.8742961235895</v>
      </c>
      <c r="G374">
        <v>54026.7714243559</v>
      </c>
      <c r="H374">
        <v>0.644152398721968</v>
      </c>
      <c r="I374">
        <v>0.352019568348854</v>
      </c>
      <c r="J374">
        <v>0.189064836635666</v>
      </c>
      <c r="K374">
        <v>19.4311415613489</v>
      </c>
      <c r="L374">
        <v>1064.71788113021</v>
      </c>
      <c r="M374">
        <v>442.899394253492</v>
      </c>
      <c r="N374">
        <v>2305.43970766086</v>
      </c>
      <c r="O374">
        <v>6.24351783547955</v>
      </c>
      <c r="P374">
        <v>120585.345138529</v>
      </c>
      <c r="Q374">
        <v>66558.5737141733</v>
      </c>
    </row>
    <row r="375" spans="1:17">
      <c r="A375">
        <v>374</v>
      </c>
      <c r="B375">
        <v>28.8090191162828</v>
      </c>
      <c r="C375">
        <v>5042.93198324824</v>
      </c>
      <c r="D375">
        <v>0.546939042134846</v>
      </c>
      <c r="E375">
        <v>273.694085339673</v>
      </c>
      <c r="F375">
        <v>23.9476385121045</v>
      </c>
      <c r="G375">
        <v>54110.5407763279</v>
      </c>
      <c r="H375">
        <v>0.646418075475681</v>
      </c>
      <c r="I375">
        <v>0.351896238560789</v>
      </c>
      <c r="J375">
        <v>0.188998597913932</v>
      </c>
      <c r="K375">
        <v>19.4594744485761</v>
      </c>
      <c r="L375">
        <v>1065.41031036903</v>
      </c>
      <c r="M375">
        <v>442.919645521073</v>
      </c>
      <c r="N375">
        <v>2307.04183513188</v>
      </c>
      <c r="O375">
        <v>6.25096825361682</v>
      </c>
      <c r="P375">
        <v>120766.312175959</v>
      </c>
      <c r="Q375">
        <v>66655.7713996313</v>
      </c>
    </row>
    <row r="376" spans="1:17">
      <c r="A376">
        <v>375</v>
      </c>
      <c r="B376">
        <v>28.724457048846</v>
      </c>
      <c r="C376">
        <v>5040.45937181676</v>
      </c>
      <c r="D376">
        <v>0.547322798428417</v>
      </c>
      <c r="E376">
        <v>273.287952906958</v>
      </c>
      <c r="F376">
        <v>23.9593601129094</v>
      </c>
      <c r="G376">
        <v>54115.3568348092</v>
      </c>
      <c r="H376">
        <v>0.647225843427132</v>
      </c>
      <c r="I376">
        <v>0.351715050658923</v>
      </c>
      <c r="J376">
        <v>0.18890128440029</v>
      </c>
      <c r="K376">
        <v>19.4887350276852</v>
      </c>
      <c r="L376">
        <v>1066.11563564499</v>
      </c>
      <c r="M376">
        <v>442.650209075792</v>
      </c>
      <c r="N376">
        <v>2307.97049056134</v>
      </c>
      <c r="O376">
        <v>6.25336685662</v>
      </c>
      <c r="P376">
        <v>120766.181223847</v>
      </c>
      <c r="Q376">
        <v>66650.8243890377</v>
      </c>
    </row>
    <row r="377" spans="1:17">
      <c r="A377">
        <v>376</v>
      </c>
      <c r="B377">
        <v>28.7330814752971</v>
      </c>
      <c r="C377">
        <v>5046.87441928811</v>
      </c>
      <c r="D377">
        <v>0.547754515754584</v>
      </c>
      <c r="E377">
        <v>273.401921786994</v>
      </c>
      <c r="F377">
        <v>23.9405015564644</v>
      </c>
      <c r="G377">
        <v>54145.4153515003</v>
      </c>
      <c r="H377">
        <v>0.648176308752439</v>
      </c>
      <c r="I377">
        <v>0.351687910271071</v>
      </c>
      <c r="J377">
        <v>0.18888670767372</v>
      </c>
      <c r="K377">
        <v>19.5110790742337</v>
      </c>
      <c r="L377">
        <v>1066.29723802577</v>
      </c>
      <c r="M377">
        <v>441.83776056157</v>
      </c>
      <c r="N377">
        <v>2308.56185261985</v>
      </c>
      <c r="O377">
        <v>6.25596624289392</v>
      </c>
      <c r="P377">
        <v>120824.704890248</v>
      </c>
      <c r="Q377">
        <v>66679.2895387472</v>
      </c>
    </row>
    <row r="378" spans="1:17">
      <c r="A378">
        <v>377</v>
      </c>
      <c r="B378">
        <v>28.7429842964968</v>
      </c>
      <c r="C378">
        <v>5045.24297723218</v>
      </c>
      <c r="D378">
        <v>0.547359876422633</v>
      </c>
      <c r="E378">
        <v>273.477924628125</v>
      </c>
      <c r="F378">
        <v>23.9416718046143</v>
      </c>
      <c r="G378">
        <v>54133.6214499543</v>
      </c>
      <c r="H378">
        <v>0.647768911009666</v>
      </c>
      <c r="I378">
        <v>0.351703555008797</v>
      </c>
      <c r="J378">
        <v>0.188895110245759</v>
      </c>
      <c r="K378">
        <v>19.4987962640684</v>
      </c>
      <c r="L378">
        <v>1066.25051967264</v>
      </c>
      <c r="M378">
        <v>441.895834299618</v>
      </c>
      <c r="N378">
        <v>2308.44085592621</v>
      </c>
      <c r="O378">
        <v>6.25506202904944</v>
      </c>
      <c r="P378">
        <v>120791.551535428</v>
      </c>
      <c r="Q378">
        <v>66657.9300854737</v>
      </c>
    </row>
    <row r="379" spans="1:17">
      <c r="A379">
        <v>378</v>
      </c>
      <c r="B379">
        <v>28.5327288939498</v>
      </c>
      <c r="C379">
        <v>4998.80537214595</v>
      </c>
      <c r="D379">
        <v>0.546912251018513</v>
      </c>
      <c r="E379">
        <v>271.709608170278</v>
      </c>
      <c r="F379">
        <v>24.1333779244722</v>
      </c>
      <c r="G379">
        <v>54051.570408318</v>
      </c>
      <c r="H379">
        <v>0.645073674320139</v>
      </c>
      <c r="I379">
        <v>0.351508162012018</v>
      </c>
      <c r="J379">
        <v>0.188790167372302</v>
      </c>
      <c r="K379">
        <v>19.4260469241085</v>
      </c>
      <c r="L379">
        <v>1066.50491711421</v>
      </c>
      <c r="M379">
        <v>446.578988899634</v>
      </c>
      <c r="N379">
        <v>2306.80347771248</v>
      </c>
      <c r="O379">
        <v>6.24794107844931</v>
      </c>
      <c r="P379">
        <v>120638.05921688</v>
      </c>
      <c r="Q379">
        <v>66586.4888085623</v>
      </c>
    </row>
    <row r="380" spans="1:17">
      <c r="A380">
        <v>379</v>
      </c>
      <c r="B380">
        <v>28.4940721430353</v>
      </c>
      <c r="C380">
        <v>4999.22407714541</v>
      </c>
      <c r="D380">
        <v>0.546988149152659</v>
      </c>
      <c r="E380">
        <v>271.792851898519</v>
      </c>
      <c r="F380">
        <v>24.1298094542019</v>
      </c>
      <c r="G380">
        <v>54044.6877219217</v>
      </c>
      <c r="H380">
        <v>0.645098504100782</v>
      </c>
      <c r="I380">
        <v>0.351472591168893</v>
      </c>
      <c r="J380">
        <v>0.188771062764919</v>
      </c>
      <c r="K380">
        <v>19.4194787580144</v>
      </c>
      <c r="L380">
        <v>1066.70758354049</v>
      </c>
      <c r="M380">
        <v>446.201425505986</v>
      </c>
      <c r="N380">
        <v>2307.11422077106</v>
      </c>
      <c r="O380">
        <v>6.24856778006862</v>
      </c>
      <c r="P380">
        <v>120630.324400377</v>
      </c>
      <c r="Q380">
        <v>66585.6366784555</v>
      </c>
    </row>
    <row r="381" spans="1:17">
      <c r="A381">
        <v>380</v>
      </c>
      <c r="B381">
        <v>28.3866833324408</v>
      </c>
      <c r="C381">
        <v>4978.85763328303</v>
      </c>
      <c r="D381">
        <v>0.546582157467465</v>
      </c>
      <c r="E381">
        <v>271.010336246907</v>
      </c>
      <c r="F381">
        <v>24.213888921191</v>
      </c>
      <c r="G381">
        <v>54002.4132281128</v>
      </c>
      <c r="H381">
        <v>0.643932094169698</v>
      </c>
      <c r="I381">
        <v>0.351371725777912</v>
      </c>
      <c r="J381">
        <v>0.188716889359851</v>
      </c>
      <c r="K381">
        <v>19.3897906581498</v>
      </c>
      <c r="L381">
        <v>1066.85512780465</v>
      </c>
      <c r="M381">
        <v>448.104561902365</v>
      </c>
      <c r="N381">
        <v>2306.40125728801</v>
      </c>
      <c r="O381">
        <v>6.24535126981894</v>
      </c>
      <c r="P381">
        <v>120557.505686739</v>
      </c>
      <c r="Q381">
        <v>66555.0924586266</v>
      </c>
    </row>
    <row r="382" spans="1:17">
      <c r="A382">
        <v>381</v>
      </c>
      <c r="B382">
        <v>28.2354794140785</v>
      </c>
      <c r="C382">
        <v>4934.47044610649</v>
      </c>
      <c r="D382">
        <v>0.5459054692104</v>
      </c>
      <c r="E382">
        <v>269.281381863217</v>
      </c>
      <c r="F382">
        <v>24.4085834267657</v>
      </c>
      <c r="G382">
        <v>53952.415232786</v>
      </c>
      <c r="H382">
        <v>0.641668171450908</v>
      </c>
      <c r="I382">
        <v>0.35117004205047</v>
      </c>
      <c r="J382">
        <v>0.188608567822046</v>
      </c>
      <c r="K382">
        <v>19.3263921228732</v>
      </c>
      <c r="L382">
        <v>1067.11501393288</v>
      </c>
      <c r="M382">
        <v>452.918227466314</v>
      </c>
      <c r="N382">
        <v>2304.84511308059</v>
      </c>
      <c r="O382">
        <v>6.23914604594599</v>
      </c>
      <c r="P382">
        <v>120443.4335507</v>
      </c>
      <c r="Q382">
        <v>66491.0183179139</v>
      </c>
    </row>
    <row r="383" spans="1:17">
      <c r="A383">
        <v>382</v>
      </c>
      <c r="B383">
        <v>28.2637944460019</v>
      </c>
      <c r="C383">
        <v>4948.022593867</v>
      </c>
      <c r="D383">
        <v>0.545651782755677</v>
      </c>
      <c r="E383">
        <v>270.036692844056</v>
      </c>
      <c r="F383">
        <v>24.338943217221</v>
      </c>
      <c r="G383">
        <v>53948.2581846769</v>
      </c>
      <c r="H383">
        <v>0.641526451747141</v>
      </c>
      <c r="I383">
        <v>0.351235909364825</v>
      </c>
      <c r="J383">
        <v>0.188643944244688</v>
      </c>
      <c r="K383">
        <v>19.3220153202465</v>
      </c>
      <c r="L383">
        <v>1066.96280705611</v>
      </c>
      <c r="M383">
        <v>451.744421784546</v>
      </c>
      <c r="N383">
        <v>2304.89541057004</v>
      </c>
      <c r="O383">
        <v>6.23888129228771</v>
      </c>
      <c r="P383">
        <v>120429.640949656</v>
      </c>
      <c r="Q383">
        <v>66481.3827649788</v>
      </c>
    </row>
    <row r="384" spans="1:17">
      <c r="A384">
        <v>383</v>
      </c>
      <c r="B384">
        <v>28.2472843073635</v>
      </c>
      <c r="C384">
        <v>4957.10273844306</v>
      </c>
      <c r="D384">
        <v>0.545744805229248</v>
      </c>
      <c r="E384">
        <v>270.384953972168</v>
      </c>
      <c r="F384">
        <v>24.2923620847926</v>
      </c>
      <c r="G384">
        <v>53945.3521448611</v>
      </c>
      <c r="H384">
        <v>0.641585512559387</v>
      </c>
      <c r="I384">
        <v>0.351259998995493</v>
      </c>
      <c r="J384">
        <v>0.188656882451811</v>
      </c>
      <c r="K384">
        <v>19.3327669749818</v>
      </c>
      <c r="L384">
        <v>1066.92606443628</v>
      </c>
      <c r="M384">
        <v>451.432068325864</v>
      </c>
      <c r="N384">
        <v>2305.01349186321</v>
      </c>
      <c r="O384">
        <v>6.2390326838186</v>
      </c>
      <c r="P384">
        <v>120419.734613776</v>
      </c>
      <c r="Q384">
        <v>66474.3824689148</v>
      </c>
    </row>
    <row r="385" spans="1:17">
      <c r="A385">
        <v>384</v>
      </c>
      <c r="B385">
        <v>28.2776416217386</v>
      </c>
      <c r="C385">
        <v>4949.21803051403</v>
      </c>
      <c r="D385">
        <v>0.545414822851195</v>
      </c>
      <c r="E385">
        <v>270.488197621027</v>
      </c>
      <c r="F385">
        <v>24.3279979053219</v>
      </c>
      <c r="G385">
        <v>53928.082233866</v>
      </c>
      <c r="H385">
        <v>0.641039595354238</v>
      </c>
      <c r="I385">
        <v>0.351298262923299</v>
      </c>
      <c r="J385">
        <v>0.188677433477692</v>
      </c>
      <c r="K385">
        <v>19.2908099730104</v>
      </c>
      <c r="L385">
        <v>1066.74450372423</v>
      </c>
      <c r="M385">
        <v>451.491589533065</v>
      </c>
      <c r="N385">
        <v>2304.59773090206</v>
      </c>
      <c r="O385">
        <v>6.23765321717363</v>
      </c>
      <c r="P385">
        <v>120404.565879327</v>
      </c>
      <c r="Q385">
        <v>66476.4836454608</v>
      </c>
    </row>
    <row r="386" spans="1:17">
      <c r="A386">
        <v>385</v>
      </c>
      <c r="B386">
        <v>28.2952409929116</v>
      </c>
      <c r="C386">
        <v>4957.25317605552</v>
      </c>
      <c r="D386">
        <v>0.545745441630907</v>
      </c>
      <c r="E386">
        <v>270.654025631964</v>
      </c>
      <c r="F386">
        <v>24.3065200136319</v>
      </c>
      <c r="G386">
        <v>53975.8597969423</v>
      </c>
      <c r="H386">
        <v>0.642085997664598</v>
      </c>
      <c r="I386">
        <v>0.351329389038196</v>
      </c>
      <c r="J386">
        <v>0.188694150883079</v>
      </c>
      <c r="K386">
        <v>19.3182520306795</v>
      </c>
      <c r="L386">
        <v>1066.69532831718</v>
      </c>
      <c r="M386">
        <v>450.527812187144</v>
      </c>
      <c r="N386">
        <v>2304.98217483612</v>
      </c>
      <c r="O386">
        <v>6.24026868220297</v>
      </c>
      <c r="P386">
        <v>120493.573536434</v>
      </c>
      <c r="Q386">
        <v>66517.7137394913</v>
      </c>
    </row>
    <row r="387" spans="1:17">
      <c r="A387">
        <v>386</v>
      </c>
      <c r="B387">
        <v>28.1250542242396</v>
      </c>
      <c r="C387">
        <v>4916.52880629957</v>
      </c>
      <c r="D387">
        <v>0.545683597531357</v>
      </c>
      <c r="E387">
        <v>268.889910272917</v>
      </c>
      <c r="F387">
        <v>24.4940774784261</v>
      </c>
      <c r="G387">
        <v>53937.2866948705</v>
      </c>
      <c r="H387">
        <v>0.640799462749957</v>
      </c>
      <c r="I387">
        <v>0.351126655886438</v>
      </c>
      <c r="J387">
        <v>0.188585265714003</v>
      </c>
      <c r="K387">
        <v>19.2769577149905</v>
      </c>
      <c r="L387">
        <v>1067.15557137678</v>
      </c>
      <c r="M387">
        <v>454.513533217447</v>
      </c>
      <c r="N387">
        <v>2304.29813733909</v>
      </c>
      <c r="O387">
        <v>6.2372426372353</v>
      </c>
      <c r="P387">
        <v>120425.837506415</v>
      </c>
      <c r="Q387">
        <v>66488.5508115449</v>
      </c>
    </row>
    <row r="388" spans="1:17">
      <c r="A388">
        <v>387</v>
      </c>
      <c r="B388">
        <v>28.0788911971164</v>
      </c>
      <c r="C388">
        <v>4907.22702006541</v>
      </c>
      <c r="D388">
        <v>0.545862080703578</v>
      </c>
      <c r="E388">
        <v>268.453581034784</v>
      </c>
      <c r="F388">
        <v>24.5417554999385</v>
      </c>
      <c r="G388">
        <v>53940.8695199921</v>
      </c>
      <c r="H388">
        <v>0.64078457757998</v>
      </c>
      <c r="I388">
        <v>0.351037924804396</v>
      </c>
      <c r="J388">
        <v>0.188537609478273</v>
      </c>
      <c r="K388">
        <v>19.2709500828864</v>
      </c>
      <c r="L388">
        <v>1067.39525706743</v>
      </c>
      <c r="M388">
        <v>455.020631139287</v>
      </c>
      <c r="N388">
        <v>2304.27231566557</v>
      </c>
      <c r="O388">
        <v>6.23723695408747</v>
      </c>
      <c r="P388">
        <v>120431.965709137</v>
      </c>
      <c r="Q388">
        <v>66491.096189145</v>
      </c>
    </row>
    <row r="389" spans="1:17">
      <c r="A389">
        <v>388</v>
      </c>
      <c r="B389">
        <v>28.2226277144333</v>
      </c>
      <c r="C389">
        <v>4906.1644307734</v>
      </c>
      <c r="D389">
        <v>0.545585884236916</v>
      </c>
      <c r="E389">
        <v>268.700348775862</v>
      </c>
      <c r="F389">
        <v>24.50537533749</v>
      </c>
      <c r="G389">
        <v>53845.6084882951</v>
      </c>
      <c r="H389">
        <v>0.638183194251743</v>
      </c>
      <c r="I389">
        <v>0.351093313957066</v>
      </c>
      <c r="J389">
        <v>0.188567358225339</v>
      </c>
      <c r="K389">
        <v>19.2333048122959</v>
      </c>
      <c r="L389">
        <v>1066.86966322902</v>
      </c>
      <c r="M389">
        <v>456.04273117895</v>
      </c>
      <c r="N389">
        <v>2302.52753360863</v>
      </c>
      <c r="O389">
        <v>6.22896368087159</v>
      </c>
      <c r="P389">
        <v>120227.400843545</v>
      </c>
      <c r="Q389">
        <v>66381.7923552502</v>
      </c>
    </row>
    <row r="390" spans="1:17">
      <c r="A390">
        <v>389</v>
      </c>
      <c r="B390">
        <v>28.1148285848211</v>
      </c>
      <c r="C390">
        <v>4906.28475931604</v>
      </c>
      <c r="D390">
        <v>0.5456667313713</v>
      </c>
      <c r="E390">
        <v>268.555173071232</v>
      </c>
      <c r="F390">
        <v>24.5436530507213</v>
      </c>
      <c r="G390">
        <v>53929.5077282918</v>
      </c>
      <c r="H390">
        <v>0.640151417716375</v>
      </c>
      <c r="I390">
        <v>0.351124592408178</v>
      </c>
      <c r="J390">
        <v>0.188584157448397</v>
      </c>
      <c r="K390">
        <v>19.2530224712696</v>
      </c>
      <c r="L390">
        <v>1067.00910775227</v>
      </c>
      <c r="M390">
        <v>455.667447842458</v>
      </c>
      <c r="N390">
        <v>2303.61678146516</v>
      </c>
      <c r="O390">
        <v>6.2352861634593</v>
      </c>
      <c r="P390">
        <v>120418.150900695</v>
      </c>
      <c r="Q390">
        <v>66488.6431724028</v>
      </c>
    </row>
    <row r="391" spans="1:17">
      <c r="A391">
        <v>390</v>
      </c>
      <c r="B391">
        <v>28.0377447790765</v>
      </c>
      <c r="C391">
        <v>4898.52590117064</v>
      </c>
      <c r="D391">
        <v>0.545653470187176</v>
      </c>
      <c r="E391">
        <v>268.171280902385</v>
      </c>
      <c r="F391">
        <v>24.5928628200517</v>
      </c>
      <c r="G391">
        <v>53966.5632576539</v>
      </c>
      <c r="H391">
        <v>0.641172535800392</v>
      </c>
      <c r="I391">
        <v>0.350960926828426</v>
      </c>
      <c r="J391">
        <v>0.188496254931376</v>
      </c>
      <c r="K391">
        <v>19.2610258362323</v>
      </c>
      <c r="L391">
        <v>1067.72123397055</v>
      </c>
      <c r="M391">
        <v>455.125648136796</v>
      </c>
      <c r="N391">
        <v>2304.68636937158</v>
      </c>
      <c r="O391">
        <v>6.23895528895104</v>
      </c>
      <c r="P391">
        <v>120468.77550796</v>
      </c>
      <c r="Q391">
        <v>66502.2122503061</v>
      </c>
    </row>
    <row r="392" spans="1:17">
      <c r="A392">
        <v>391</v>
      </c>
      <c r="B392">
        <v>28.0601995840552</v>
      </c>
      <c r="C392">
        <v>4908.43402526082</v>
      </c>
      <c r="D392">
        <v>0.545801653573437</v>
      </c>
      <c r="E392">
        <v>268.586169167801</v>
      </c>
      <c r="F392">
        <v>24.5486568254521</v>
      </c>
      <c r="G392">
        <v>53978.0814565868</v>
      </c>
      <c r="H392">
        <v>0.641704821748197</v>
      </c>
      <c r="I392">
        <v>0.350988264125615</v>
      </c>
      <c r="J392">
        <v>0.188510937415226</v>
      </c>
      <c r="K392">
        <v>19.2723094733768</v>
      </c>
      <c r="L392">
        <v>1067.75315744373</v>
      </c>
      <c r="M392">
        <v>453.898125534258</v>
      </c>
      <c r="N392">
        <v>2305.15563122213</v>
      </c>
      <c r="O392">
        <v>6.24065029042676</v>
      </c>
      <c r="P392">
        <v>120495.462436501</v>
      </c>
      <c r="Q392">
        <v>66517.3809799137</v>
      </c>
    </row>
    <row r="393" spans="1:17">
      <c r="A393">
        <v>392</v>
      </c>
      <c r="B393">
        <v>27.9534027868483</v>
      </c>
      <c r="C393">
        <v>4900.21196273331</v>
      </c>
      <c r="D393">
        <v>0.545916352075417</v>
      </c>
      <c r="E393">
        <v>267.970203247538</v>
      </c>
      <c r="F393">
        <v>24.6127358790854</v>
      </c>
      <c r="G393">
        <v>54032.3610529498</v>
      </c>
      <c r="H393">
        <v>0.643282627503881</v>
      </c>
      <c r="I393">
        <v>0.350831447608634</v>
      </c>
      <c r="J393">
        <v>0.188426713434996</v>
      </c>
      <c r="K393">
        <v>19.2970329434138</v>
      </c>
      <c r="L393">
        <v>1068.41583511074</v>
      </c>
      <c r="M393">
        <v>453.45127078928</v>
      </c>
      <c r="N393">
        <v>2306.26648501331</v>
      </c>
      <c r="O393">
        <v>6.24549318047895</v>
      </c>
      <c r="P393">
        <v>120607.62279029</v>
      </c>
      <c r="Q393">
        <v>66575.26173734</v>
      </c>
    </row>
    <row r="394" spans="1:17">
      <c r="A394">
        <v>393</v>
      </c>
      <c r="B394">
        <v>27.8372848192594</v>
      </c>
      <c r="C394">
        <v>4884.83877856013</v>
      </c>
      <c r="D394">
        <v>0.546213099022986</v>
      </c>
      <c r="E394">
        <v>267.067186570909</v>
      </c>
      <c r="F394">
        <v>24.7130035277058</v>
      </c>
      <c r="G394">
        <v>54093.7270960098</v>
      </c>
      <c r="H394">
        <v>0.644745100401355</v>
      </c>
      <c r="I394">
        <v>0.350634445594941</v>
      </c>
      <c r="J394">
        <v>0.188320906380831</v>
      </c>
      <c r="K394">
        <v>19.3125539531237</v>
      </c>
      <c r="L394">
        <v>1069.21512307193</v>
      </c>
      <c r="M394">
        <v>453.91127270769</v>
      </c>
      <c r="N394">
        <v>2307.39641530406</v>
      </c>
      <c r="O394">
        <v>6.25037230679387</v>
      </c>
      <c r="P394">
        <v>120719.037966831</v>
      </c>
      <c r="Q394">
        <v>66625.3108708208</v>
      </c>
    </row>
    <row r="395" spans="1:17">
      <c r="A395">
        <v>394</v>
      </c>
      <c r="B395">
        <v>27.8651544598289</v>
      </c>
      <c r="C395">
        <v>4910.9579866333</v>
      </c>
      <c r="D395">
        <v>0.546915223233594</v>
      </c>
      <c r="E395">
        <v>267.872742597642</v>
      </c>
      <c r="F395">
        <v>24.6141996794655</v>
      </c>
      <c r="G395">
        <v>54165.5616051301</v>
      </c>
      <c r="H395">
        <v>0.647586008346946</v>
      </c>
      <c r="I395">
        <v>0.350655660538634</v>
      </c>
      <c r="J395">
        <v>0.188332300633379</v>
      </c>
      <c r="K395">
        <v>19.3771404517449</v>
      </c>
      <c r="L395">
        <v>1069.59412127385</v>
      </c>
      <c r="M395">
        <v>450.192583558804</v>
      </c>
      <c r="N395">
        <v>2309.51547486687</v>
      </c>
      <c r="O395">
        <v>6.2588133654388</v>
      </c>
      <c r="P395">
        <v>120879.300500458</v>
      </c>
      <c r="Q395">
        <v>66713.738895328</v>
      </c>
    </row>
    <row r="396" spans="1:17">
      <c r="A396">
        <v>395</v>
      </c>
      <c r="B396">
        <v>27.8319932459487</v>
      </c>
      <c r="C396">
        <v>4874.62915140429</v>
      </c>
      <c r="D396">
        <v>0.546287001749831</v>
      </c>
      <c r="E396">
        <v>266.57065244861</v>
      </c>
      <c r="F396">
        <v>24.7670303680698</v>
      </c>
      <c r="G396">
        <v>54096.9540981287</v>
      </c>
      <c r="H396">
        <v>0.644783698119265</v>
      </c>
      <c r="I396">
        <v>0.350594543411191</v>
      </c>
      <c r="J396">
        <v>0.188299475470363</v>
      </c>
      <c r="K396">
        <v>19.3094985553585</v>
      </c>
      <c r="L396">
        <v>1069.29876814277</v>
      </c>
      <c r="M396">
        <v>454.597972644591</v>
      </c>
      <c r="N396">
        <v>2307.32001292837</v>
      </c>
      <c r="O396">
        <v>6.25043154868814</v>
      </c>
      <c r="P396">
        <v>120730.088225908</v>
      </c>
      <c r="Q396">
        <v>66633.1341277798</v>
      </c>
    </row>
    <row r="397" spans="1:17">
      <c r="A397">
        <v>396</v>
      </c>
      <c r="B397">
        <v>27.6438343646649</v>
      </c>
      <c r="C397">
        <v>4869.5848598183</v>
      </c>
      <c r="D397">
        <v>0.546407191975853</v>
      </c>
      <c r="E397">
        <v>266.161431170808</v>
      </c>
      <c r="F397">
        <v>24.7939911567385</v>
      </c>
      <c r="G397">
        <v>54104.5717842654</v>
      </c>
      <c r="H397">
        <v>0.645141778754921</v>
      </c>
      <c r="I397">
        <v>0.350438010817457</v>
      </c>
      <c r="J397">
        <v>0.18821540398138</v>
      </c>
      <c r="K397">
        <v>19.3229071207642</v>
      </c>
      <c r="L397">
        <v>1069.8867466637</v>
      </c>
      <c r="M397">
        <v>455.554390673105</v>
      </c>
      <c r="N397">
        <v>2307.8846225975</v>
      </c>
      <c r="O397">
        <v>6.25197826532935</v>
      </c>
      <c r="P397">
        <v>120736.443951323</v>
      </c>
      <c r="Q397">
        <v>66631.8721670573</v>
      </c>
    </row>
    <row r="398" spans="1:17">
      <c r="A398">
        <v>397</v>
      </c>
      <c r="B398">
        <v>27.6713480194917</v>
      </c>
      <c r="C398">
        <v>4858.22958969298</v>
      </c>
      <c r="D398">
        <v>0.546103644051145</v>
      </c>
      <c r="E398">
        <v>265.785310152404</v>
      </c>
      <c r="F398">
        <v>24.8293417122317</v>
      </c>
      <c r="G398">
        <v>54058.2522685502</v>
      </c>
      <c r="H398">
        <v>0.64379486429365</v>
      </c>
      <c r="I398">
        <v>0.350340654295237</v>
      </c>
      <c r="J398">
        <v>0.188163115141144</v>
      </c>
      <c r="K398">
        <v>19.2993638955186</v>
      </c>
      <c r="L398">
        <v>1069.97458515928</v>
      </c>
      <c r="M398">
        <v>456.401195321253</v>
      </c>
      <c r="N398">
        <v>2307.03473382795</v>
      </c>
      <c r="O398">
        <v>6.24765834303609</v>
      </c>
      <c r="P398">
        <v>120626.642598962</v>
      </c>
      <c r="Q398">
        <v>66568.3903304123</v>
      </c>
    </row>
    <row r="399" spans="1:17">
      <c r="A399">
        <v>398</v>
      </c>
      <c r="B399">
        <v>27.6187912534781</v>
      </c>
      <c r="C399">
        <v>4841.71182385239</v>
      </c>
      <c r="D399">
        <v>0.545673748681625</v>
      </c>
      <c r="E399">
        <v>265.150078181151</v>
      </c>
      <c r="F399">
        <v>24.9246111812967</v>
      </c>
      <c r="G399">
        <v>54080.0424386429</v>
      </c>
      <c r="H399">
        <v>0.643680113775869</v>
      </c>
      <c r="I399">
        <v>0.350296362678261</v>
      </c>
      <c r="J399">
        <v>0.188139326726861</v>
      </c>
      <c r="K399">
        <v>19.2769713591892</v>
      </c>
      <c r="L399">
        <v>1070.00759769974</v>
      </c>
      <c r="M399">
        <v>457.78088021927</v>
      </c>
      <c r="N399">
        <v>2306.65439806971</v>
      </c>
      <c r="O399">
        <v>6.24746472455441</v>
      </c>
      <c r="P399">
        <v>120677.784661408</v>
      </c>
      <c r="Q399">
        <v>66597.7422227647</v>
      </c>
    </row>
    <row r="400" spans="1:17">
      <c r="A400">
        <v>399</v>
      </c>
      <c r="B400">
        <v>27.5870337952113</v>
      </c>
      <c r="C400">
        <v>4837.4400572138</v>
      </c>
      <c r="D400">
        <v>0.545365246229055</v>
      </c>
      <c r="E400">
        <v>264.993109539439</v>
      </c>
      <c r="F400">
        <v>24.9563911307987</v>
      </c>
      <c r="G400">
        <v>54110.0953213331</v>
      </c>
      <c r="H400">
        <v>0.64431348468668</v>
      </c>
      <c r="I400">
        <v>0.350237743838235</v>
      </c>
      <c r="J400">
        <v>0.18810784335943</v>
      </c>
      <c r="K400">
        <v>19.2781707996423</v>
      </c>
      <c r="L400">
        <v>1070.31644922759</v>
      </c>
      <c r="M400">
        <v>457.610443696169</v>
      </c>
      <c r="N400">
        <v>2307.2456441405</v>
      </c>
      <c r="O400">
        <v>6.24982938924963</v>
      </c>
      <c r="P400">
        <v>120725.046139621</v>
      </c>
      <c r="Q400">
        <v>66614.9508182878</v>
      </c>
    </row>
    <row r="401" spans="1:17">
      <c r="A401">
        <v>400</v>
      </c>
      <c r="B401">
        <v>27.5895380677321</v>
      </c>
      <c r="C401">
        <v>4835.77281341098</v>
      </c>
      <c r="D401">
        <v>0.545156723339154</v>
      </c>
      <c r="E401">
        <v>265.16404623769</v>
      </c>
      <c r="F401">
        <v>24.9572732158595</v>
      </c>
      <c r="G401">
        <v>54086.7039319658</v>
      </c>
      <c r="H401">
        <v>0.643787114662924</v>
      </c>
      <c r="I401">
        <v>0.350259086571959</v>
      </c>
      <c r="J401">
        <v>0.188119306246234</v>
      </c>
      <c r="K401">
        <v>19.2549793605914</v>
      </c>
      <c r="L401">
        <v>1070.2242007264</v>
      </c>
      <c r="M401">
        <v>457.757317067778</v>
      </c>
      <c r="N401">
        <v>2306.99419453919</v>
      </c>
      <c r="O401">
        <v>6.24849869618173</v>
      </c>
      <c r="P401">
        <v>120687.703314123</v>
      </c>
      <c r="Q401">
        <v>66600.9993821574</v>
      </c>
    </row>
    <row r="402" spans="1:17">
      <c r="A402">
        <v>401</v>
      </c>
      <c r="B402">
        <v>27.493314772119</v>
      </c>
      <c r="C402">
        <v>4812.73303915802</v>
      </c>
      <c r="D402">
        <v>0.544775330440892</v>
      </c>
      <c r="E402">
        <v>264.113526214087</v>
      </c>
      <c r="F402">
        <v>25.0516694316006</v>
      </c>
      <c r="G402">
        <v>54027.3364973382</v>
      </c>
      <c r="H402">
        <v>0.642505624656331</v>
      </c>
      <c r="I402">
        <v>0.350080252114411</v>
      </c>
      <c r="J402">
        <v>0.188023256734953</v>
      </c>
      <c r="K402">
        <v>19.2301488437441</v>
      </c>
      <c r="L402">
        <v>1070.72155901705</v>
      </c>
      <c r="M402">
        <v>460.086475556436</v>
      </c>
      <c r="N402">
        <v>2306.68291620623</v>
      </c>
      <c r="O402">
        <v>6.24545751188154</v>
      </c>
      <c r="P402">
        <v>120566.997159529</v>
      </c>
      <c r="Q402">
        <v>66539.660662191</v>
      </c>
    </row>
    <row r="403" spans="1:17">
      <c r="A403">
        <v>402</v>
      </c>
      <c r="B403">
        <v>27.5552688324219</v>
      </c>
      <c r="C403">
        <v>4827.0287258688</v>
      </c>
      <c r="D403">
        <v>0.54479926810167</v>
      </c>
      <c r="E403">
        <v>264.745395002971</v>
      </c>
      <c r="F403">
        <v>24.9853656540128</v>
      </c>
      <c r="G403">
        <v>54050.1011672795</v>
      </c>
      <c r="H403">
        <v>0.643140160625703</v>
      </c>
      <c r="I403">
        <v>0.350136611529262</v>
      </c>
      <c r="J403">
        <v>0.188053526596403</v>
      </c>
      <c r="K403">
        <v>19.2456008811622</v>
      </c>
      <c r="L403">
        <v>1070.6305134566</v>
      </c>
      <c r="M403">
        <v>458.494803804443</v>
      </c>
      <c r="N403">
        <v>2307.05999887216</v>
      </c>
      <c r="O403">
        <v>6.2471234913322</v>
      </c>
      <c r="P403">
        <v>120605.077738255</v>
      </c>
      <c r="Q403">
        <v>66554.9765709757</v>
      </c>
    </row>
    <row r="404" spans="1:17">
      <c r="A404">
        <v>403</v>
      </c>
      <c r="B404">
        <v>27.5253758792415</v>
      </c>
      <c r="C404">
        <v>4827.14024098453</v>
      </c>
      <c r="D404">
        <v>0.544790860975214</v>
      </c>
      <c r="E404">
        <v>264.56131999218</v>
      </c>
      <c r="F404">
        <v>24.9867723650818</v>
      </c>
      <c r="G404">
        <v>54050.639254815</v>
      </c>
      <c r="H404">
        <v>0.643427309445329</v>
      </c>
      <c r="I404">
        <v>0.350101403827319</v>
      </c>
      <c r="J404">
        <v>0.188034617027122</v>
      </c>
      <c r="K404">
        <v>19.2627686995607</v>
      </c>
      <c r="L404">
        <v>1070.74909994021</v>
      </c>
      <c r="M404">
        <v>458.565911611612</v>
      </c>
      <c r="N404">
        <v>2307.22902317274</v>
      </c>
      <c r="O404">
        <v>6.24769695238829</v>
      </c>
      <c r="P404">
        <v>120614.654375807</v>
      </c>
      <c r="Q404">
        <v>66564.0151209918</v>
      </c>
    </row>
    <row r="405" spans="1:17">
      <c r="A405">
        <v>404</v>
      </c>
      <c r="B405">
        <v>27.4863398044026</v>
      </c>
      <c r="C405">
        <v>4816.08874125489</v>
      </c>
      <c r="D405">
        <v>0.544653299348162</v>
      </c>
      <c r="E405">
        <v>264.062001608093</v>
      </c>
      <c r="F405">
        <v>25.0416312547477</v>
      </c>
      <c r="G405">
        <v>54046.310503345</v>
      </c>
      <c r="H405">
        <v>0.643103041285489</v>
      </c>
      <c r="I405">
        <v>0.350052866484086</v>
      </c>
      <c r="J405">
        <v>0.188008548292045</v>
      </c>
      <c r="K405">
        <v>19.2545830678864</v>
      </c>
      <c r="L405">
        <v>1070.80605604856</v>
      </c>
      <c r="M405">
        <v>459.731995818154</v>
      </c>
      <c r="N405">
        <v>2306.90492631671</v>
      </c>
      <c r="O405">
        <v>6.2466360192957</v>
      </c>
      <c r="P405">
        <v>120602.718348647</v>
      </c>
      <c r="Q405">
        <v>66556.407845302</v>
      </c>
    </row>
    <row r="406" spans="1:17">
      <c r="A406">
        <v>405</v>
      </c>
      <c r="B406">
        <v>27.3740535567773</v>
      </c>
      <c r="C406">
        <v>4784.0077040419</v>
      </c>
      <c r="D406">
        <v>0.544352086030734</v>
      </c>
      <c r="E406">
        <v>262.722350241164</v>
      </c>
      <c r="F406">
        <v>25.190857170078</v>
      </c>
      <c r="G406">
        <v>54009.5488470255</v>
      </c>
      <c r="H406">
        <v>0.641710578894789</v>
      </c>
      <c r="I406">
        <v>0.34982833987001</v>
      </c>
      <c r="J406">
        <v>0.187887958156077</v>
      </c>
      <c r="K406">
        <v>19.2159079000693</v>
      </c>
      <c r="L406">
        <v>1071.30665075581</v>
      </c>
      <c r="M406">
        <v>462.916643736049</v>
      </c>
      <c r="N406">
        <v>2306.15986364043</v>
      </c>
      <c r="O406">
        <v>6.24292641310462</v>
      </c>
      <c r="P406">
        <v>120513.254773073</v>
      </c>
      <c r="Q406">
        <v>66503.705926047</v>
      </c>
    </row>
    <row r="407" spans="1:17">
      <c r="A407">
        <v>406</v>
      </c>
      <c r="B407">
        <v>27.391606034347</v>
      </c>
      <c r="C407">
        <v>4777.04972882693</v>
      </c>
      <c r="D407">
        <v>0.54381389874769</v>
      </c>
      <c r="E407">
        <v>262.612382228199</v>
      </c>
      <c r="F407">
        <v>25.1977879395482</v>
      </c>
      <c r="G407">
        <v>53934.9005858029</v>
      </c>
      <c r="H407">
        <v>0.63976180859013</v>
      </c>
      <c r="I407">
        <v>0.349833789604883</v>
      </c>
      <c r="J407">
        <v>0.187890885133229</v>
      </c>
      <c r="K407">
        <v>19.1834738202097</v>
      </c>
      <c r="L407">
        <v>1071.01514472554</v>
      </c>
      <c r="M407">
        <v>464.370502441437</v>
      </c>
      <c r="N407">
        <v>2304.84134049618</v>
      </c>
      <c r="O407">
        <v>6.23686904591066</v>
      </c>
      <c r="P407">
        <v>120371.086043657</v>
      </c>
      <c r="Q407">
        <v>66436.1854578543</v>
      </c>
    </row>
    <row r="408" spans="1:17">
      <c r="A408">
        <v>407</v>
      </c>
      <c r="B408">
        <v>27.3648105752881</v>
      </c>
      <c r="C408">
        <v>4768.39434824117</v>
      </c>
      <c r="D408">
        <v>0.544020096063065</v>
      </c>
      <c r="E408">
        <v>262.182614335074</v>
      </c>
      <c r="F408">
        <v>25.2575748578716</v>
      </c>
      <c r="G408">
        <v>53975.3004099325</v>
      </c>
      <c r="H408">
        <v>0.640339391626889</v>
      </c>
      <c r="I408">
        <v>0.349805234235432</v>
      </c>
      <c r="J408">
        <v>0.18787554843963</v>
      </c>
      <c r="K408">
        <v>19.183337529181</v>
      </c>
      <c r="L408">
        <v>1071.14788561855</v>
      </c>
      <c r="M408">
        <v>465.153146461085</v>
      </c>
      <c r="N408">
        <v>2305.10323653813</v>
      </c>
      <c r="O408">
        <v>6.23882311123798</v>
      </c>
      <c r="P408">
        <v>120438.077202553</v>
      </c>
      <c r="Q408">
        <v>66462.7767926209</v>
      </c>
    </row>
    <row r="409" spans="1:17">
      <c r="A409">
        <v>408</v>
      </c>
      <c r="B409">
        <v>27.3265703653115</v>
      </c>
      <c r="C409">
        <v>4772.96968213899</v>
      </c>
      <c r="D409">
        <v>0.544791858076911</v>
      </c>
      <c r="E409">
        <v>261.949858398588</v>
      </c>
      <c r="F409">
        <v>25.2704205807572</v>
      </c>
      <c r="G409">
        <v>54053.5967266182</v>
      </c>
      <c r="H409">
        <v>0.643258216059918</v>
      </c>
      <c r="I409">
        <v>0.349690353186339</v>
      </c>
      <c r="J409">
        <v>0.18781384741863</v>
      </c>
      <c r="K409">
        <v>19.2416503381352</v>
      </c>
      <c r="L409">
        <v>1071.90395095317</v>
      </c>
      <c r="M409">
        <v>462.496778064766</v>
      </c>
      <c r="N409">
        <v>2307.22794766303</v>
      </c>
      <c r="O409">
        <v>6.24758923309964</v>
      </c>
      <c r="P409">
        <v>120614.951286855</v>
      </c>
      <c r="Q409">
        <v>66561.3545602372</v>
      </c>
    </row>
    <row r="410" spans="1:17">
      <c r="A410">
        <v>409</v>
      </c>
      <c r="B410">
        <v>27.4828236400339</v>
      </c>
      <c r="C410">
        <v>4787.9630857947</v>
      </c>
      <c r="D410">
        <v>0.544693571629773</v>
      </c>
      <c r="E410">
        <v>262.738219380303</v>
      </c>
      <c r="F410">
        <v>25.1953780074818</v>
      </c>
      <c r="G410">
        <v>54061.0915946239</v>
      </c>
      <c r="H410">
        <v>0.643547877054174</v>
      </c>
      <c r="I410">
        <v>0.349808853502889</v>
      </c>
      <c r="J410">
        <v>0.187877492298075</v>
      </c>
      <c r="K410">
        <v>19.244353900066</v>
      </c>
      <c r="L410">
        <v>1071.5882685301</v>
      </c>
      <c r="M410">
        <v>460.31071845337</v>
      </c>
      <c r="N410">
        <v>2307.36287009107</v>
      </c>
      <c r="O410">
        <v>6.24819489859439</v>
      </c>
      <c r="P410">
        <v>120634.539832467</v>
      </c>
      <c r="Q410">
        <v>66573.4482378426</v>
      </c>
    </row>
    <row r="411" spans="1:17">
      <c r="A411">
        <v>410</v>
      </c>
      <c r="B411">
        <v>27.4455423115763</v>
      </c>
      <c r="C411">
        <v>4783.5116072145</v>
      </c>
      <c r="D411">
        <v>0.544579324604241</v>
      </c>
      <c r="E411">
        <v>262.545955395141</v>
      </c>
      <c r="F411">
        <v>25.2323842356964</v>
      </c>
      <c r="G411">
        <v>54088.7957705942</v>
      </c>
      <c r="H411">
        <v>0.643963234088945</v>
      </c>
      <c r="I411">
        <v>0.349819858931623</v>
      </c>
      <c r="J411">
        <v>0.187883403161483</v>
      </c>
      <c r="K411">
        <v>19.2411105502723</v>
      </c>
      <c r="L411">
        <v>1071.57692502987</v>
      </c>
      <c r="M411">
        <v>460.713541113774</v>
      </c>
      <c r="N411">
        <v>2307.47100872393</v>
      </c>
      <c r="O411">
        <v>6.24962156464938</v>
      </c>
      <c r="P411">
        <v>120699.40286915</v>
      </c>
      <c r="Q411">
        <v>66610.6070985559</v>
      </c>
    </row>
    <row r="412" spans="1:17">
      <c r="A412">
        <v>411</v>
      </c>
      <c r="B412">
        <v>27.3388570478797</v>
      </c>
      <c r="C412">
        <v>4795.22127945227</v>
      </c>
      <c r="D412">
        <v>0.545185959603501</v>
      </c>
      <c r="E412">
        <v>262.692310938011</v>
      </c>
      <c r="F412">
        <v>25.1974869296755</v>
      </c>
      <c r="G412">
        <v>54148.6736660497</v>
      </c>
      <c r="H412">
        <v>0.646334114018825</v>
      </c>
      <c r="I412">
        <v>0.349718303614394</v>
      </c>
      <c r="J412">
        <v>0.187828859206579</v>
      </c>
      <c r="K412">
        <v>19.2942783925762</v>
      </c>
      <c r="L412">
        <v>1072.32344776721</v>
      </c>
      <c r="M412">
        <v>458.809991898407</v>
      </c>
      <c r="N412">
        <v>2309.51915933266</v>
      </c>
      <c r="O412">
        <v>6.257251896622</v>
      </c>
      <c r="P412">
        <v>120827.5255139</v>
      </c>
      <c r="Q412">
        <v>66678.8518478506</v>
      </c>
    </row>
    <row r="413" spans="1:17">
      <c r="A413">
        <v>412</v>
      </c>
      <c r="B413">
        <v>27.1785066720146</v>
      </c>
      <c r="C413">
        <v>4761.31634516947</v>
      </c>
      <c r="D413">
        <v>0.545320591336895</v>
      </c>
      <c r="E413">
        <v>260.976224329203</v>
      </c>
      <c r="F413">
        <v>25.3870004292209</v>
      </c>
      <c r="G413">
        <v>54170.3204369136</v>
      </c>
      <c r="H413">
        <v>0.64691700869942</v>
      </c>
      <c r="I413">
        <v>0.34944511514613</v>
      </c>
      <c r="J413">
        <v>0.187682133462424</v>
      </c>
      <c r="K413">
        <v>19.2899906590927</v>
      </c>
      <c r="L413">
        <v>1073.25517061138</v>
      </c>
      <c r="M413">
        <v>461.302285806133</v>
      </c>
      <c r="N413">
        <v>2310.16407671036</v>
      </c>
      <c r="O413">
        <v>6.25975460071771</v>
      </c>
      <c r="P413">
        <v>120875.540098474</v>
      </c>
      <c r="Q413">
        <v>66705.21966156</v>
      </c>
    </row>
    <row r="414" spans="1:17">
      <c r="A414">
        <v>413</v>
      </c>
      <c r="B414">
        <v>27.3271855311869</v>
      </c>
      <c r="C414">
        <v>4793.50019222525</v>
      </c>
      <c r="D414">
        <v>0.545018067956109</v>
      </c>
      <c r="E414">
        <v>262.637109722509</v>
      </c>
      <c r="F414">
        <v>25.210991477799</v>
      </c>
      <c r="G414">
        <v>54162.3314795478</v>
      </c>
      <c r="H414">
        <v>0.646619027911547</v>
      </c>
      <c r="I414">
        <v>0.349693716554842</v>
      </c>
      <c r="J414">
        <v>0.187815653837289</v>
      </c>
      <c r="K414">
        <v>19.2946131125317</v>
      </c>
      <c r="L414">
        <v>1072.46013634556</v>
      </c>
      <c r="M414">
        <v>458.712535944771</v>
      </c>
      <c r="N414">
        <v>2309.79187835476</v>
      </c>
      <c r="O414">
        <v>6.2583337898318</v>
      </c>
      <c r="P414">
        <v>120848.892495019</v>
      </c>
      <c r="Q414">
        <v>66686.5610154711</v>
      </c>
    </row>
    <row r="415" spans="1:17">
      <c r="A415">
        <v>414</v>
      </c>
      <c r="B415">
        <v>27.3554244008307</v>
      </c>
      <c r="C415">
        <v>4797.69776545828</v>
      </c>
      <c r="D415">
        <v>0.54481173020509</v>
      </c>
      <c r="E415">
        <v>262.879411393938</v>
      </c>
      <c r="F415">
        <v>25.1751925596554</v>
      </c>
      <c r="G415">
        <v>54122.2958392994</v>
      </c>
      <c r="H415">
        <v>0.645895493066788</v>
      </c>
      <c r="I415">
        <v>0.349723219396055</v>
      </c>
      <c r="J415">
        <v>0.187831499404853</v>
      </c>
      <c r="K415">
        <v>19.2894793367873</v>
      </c>
      <c r="L415">
        <v>1072.26193658438</v>
      </c>
      <c r="M415">
        <v>458.421736786825</v>
      </c>
      <c r="N415">
        <v>2309.29086391497</v>
      </c>
      <c r="O415">
        <v>6.25580705506251</v>
      </c>
      <c r="P415">
        <v>120782.96508844</v>
      </c>
      <c r="Q415">
        <v>66660.669249141</v>
      </c>
    </row>
    <row r="416" spans="1:17">
      <c r="A416">
        <v>415</v>
      </c>
      <c r="B416">
        <v>27.4568178085552</v>
      </c>
      <c r="C416">
        <v>4821.98476748198</v>
      </c>
      <c r="D416">
        <v>0.544876247573782</v>
      </c>
      <c r="E416">
        <v>263.898435745293</v>
      </c>
      <c r="F416">
        <v>25.0647223898022</v>
      </c>
      <c r="G416">
        <v>54168.773909816</v>
      </c>
      <c r="H416">
        <v>0.647269172436871</v>
      </c>
      <c r="I416">
        <v>0.349773663521919</v>
      </c>
      <c r="J416">
        <v>0.187858592246483</v>
      </c>
      <c r="K416">
        <v>19.32258486876</v>
      </c>
      <c r="L416">
        <v>1072.28374907086</v>
      </c>
      <c r="M416">
        <v>455.554259642154</v>
      </c>
      <c r="N416">
        <v>2310.17798082967</v>
      </c>
      <c r="O416">
        <v>6.25948876053876</v>
      </c>
      <c r="P416">
        <v>120861.70956479</v>
      </c>
      <c r="Q416">
        <v>66692.9356549744</v>
      </c>
    </row>
    <row r="417" spans="1:17">
      <c r="A417">
        <v>416</v>
      </c>
      <c r="B417">
        <v>27.3570978974719</v>
      </c>
      <c r="C417">
        <v>4799.86245273249</v>
      </c>
      <c r="D417">
        <v>0.545030529103519</v>
      </c>
      <c r="E417">
        <v>262.72614194628</v>
      </c>
      <c r="F417">
        <v>25.1721896221061</v>
      </c>
      <c r="G417">
        <v>54147.233281282</v>
      </c>
      <c r="H417">
        <v>0.646451598707718</v>
      </c>
      <c r="I417">
        <v>0.349704898476218</v>
      </c>
      <c r="J417">
        <v>0.187821659492452</v>
      </c>
      <c r="K417">
        <v>19.3138254322915</v>
      </c>
      <c r="L417">
        <v>1072.34538574446</v>
      </c>
      <c r="M417">
        <v>458.288830500515</v>
      </c>
      <c r="N417">
        <v>2309.54822755627</v>
      </c>
      <c r="O417">
        <v>6.25720381252576</v>
      </c>
      <c r="P417">
        <v>120823.04782021</v>
      </c>
      <c r="Q417">
        <v>66675.8145389276</v>
      </c>
    </row>
    <row r="418" spans="1:17">
      <c r="A418">
        <v>417</v>
      </c>
      <c r="B418">
        <v>27.4121146860627</v>
      </c>
      <c r="C418">
        <v>4814.25842922657</v>
      </c>
      <c r="D418">
        <v>0.545340076731637</v>
      </c>
      <c r="E418">
        <v>263.415472844241</v>
      </c>
      <c r="F418">
        <v>25.1172767345865</v>
      </c>
      <c r="G418">
        <v>54193.1202952089</v>
      </c>
      <c r="H418">
        <v>0.6474768230546</v>
      </c>
      <c r="I418">
        <v>0.349811732715781</v>
      </c>
      <c r="J418">
        <v>0.187879038683458</v>
      </c>
      <c r="K418">
        <v>19.3291700914379</v>
      </c>
      <c r="L418">
        <v>1072.05763758541</v>
      </c>
      <c r="M418">
        <v>456.662384548312</v>
      </c>
      <c r="N418">
        <v>2309.82786708801</v>
      </c>
      <c r="O418">
        <v>6.25971173662814</v>
      </c>
      <c r="P418">
        <v>120921.061238699</v>
      </c>
      <c r="Q418">
        <v>66727.9409434905</v>
      </c>
    </row>
    <row r="419" spans="1:17">
      <c r="A419">
        <v>418</v>
      </c>
      <c r="B419">
        <v>27.3124913127512</v>
      </c>
      <c r="C419">
        <v>4784.70408125761</v>
      </c>
      <c r="D419">
        <v>0.544684201337182</v>
      </c>
      <c r="E419">
        <v>262.332161091738</v>
      </c>
      <c r="F419">
        <v>25.2393648922281</v>
      </c>
      <c r="G419">
        <v>54113.8889925593</v>
      </c>
      <c r="H419">
        <v>0.645420937923449</v>
      </c>
      <c r="I419">
        <v>0.349674268165354</v>
      </c>
      <c r="J419">
        <v>0.187805208376547</v>
      </c>
      <c r="K419">
        <v>19.2755162990717</v>
      </c>
      <c r="L419">
        <v>1072.31050918097</v>
      </c>
      <c r="M419">
        <v>459.78867506511</v>
      </c>
      <c r="N419">
        <v>2308.88949199897</v>
      </c>
      <c r="O419">
        <v>6.25440612836724</v>
      </c>
      <c r="P419">
        <v>120762.892208194</v>
      </c>
      <c r="Q419">
        <v>66649.0032156343</v>
      </c>
    </row>
    <row r="420" spans="1:17">
      <c r="A420">
        <v>419</v>
      </c>
      <c r="B420">
        <v>27.311399489384</v>
      </c>
      <c r="C420">
        <v>4783.98649111766</v>
      </c>
      <c r="D420">
        <v>0.544847192648532</v>
      </c>
      <c r="E420">
        <v>262.474352465311</v>
      </c>
      <c r="F420">
        <v>25.2351060152371</v>
      </c>
      <c r="G420">
        <v>54090.3017463169</v>
      </c>
      <c r="H420">
        <v>0.645017671004691</v>
      </c>
      <c r="I420">
        <v>0.349671494161603</v>
      </c>
      <c r="J420">
        <v>0.187803718497538</v>
      </c>
      <c r="K420">
        <v>19.2556353576219</v>
      </c>
      <c r="L420">
        <v>1072.39417667427</v>
      </c>
      <c r="M420">
        <v>459.59595092067</v>
      </c>
      <c r="N420">
        <v>2308.9898090586</v>
      </c>
      <c r="O420">
        <v>6.25396658557063</v>
      </c>
      <c r="P420">
        <v>120724.406278816</v>
      </c>
      <c r="Q420">
        <v>66634.1045324995</v>
      </c>
    </row>
    <row r="421" spans="1:17">
      <c r="A421">
        <v>420</v>
      </c>
      <c r="B421">
        <v>27.344553919783</v>
      </c>
      <c r="C421">
        <v>4793.30382521443</v>
      </c>
      <c r="D421">
        <v>0.545113224344521</v>
      </c>
      <c r="E421">
        <v>262.758115683902</v>
      </c>
      <c r="F421">
        <v>25.2007268519699</v>
      </c>
      <c r="G421">
        <v>54120.0512939984</v>
      </c>
      <c r="H421">
        <v>0.646098401657908</v>
      </c>
      <c r="I421">
        <v>0.349715927153901</v>
      </c>
      <c r="J421">
        <v>0.18782758284255</v>
      </c>
      <c r="K421">
        <v>19.2800953142706</v>
      </c>
      <c r="L421">
        <v>1072.3926910121</v>
      </c>
      <c r="M421">
        <v>458.263615582967</v>
      </c>
      <c r="N421">
        <v>2309.65114023907</v>
      </c>
      <c r="O421">
        <v>6.25703808526756</v>
      </c>
      <c r="P421">
        <v>120794.740417731</v>
      </c>
      <c r="Q421">
        <v>66674.6891237328</v>
      </c>
    </row>
    <row r="422" spans="1:17">
      <c r="A422">
        <v>421</v>
      </c>
      <c r="B422">
        <v>27.2851394325924</v>
      </c>
      <c r="C422">
        <v>4785.69809835505</v>
      </c>
      <c r="D422">
        <v>0.544370756709571</v>
      </c>
      <c r="E422">
        <v>262.877620458407</v>
      </c>
      <c r="F422">
        <v>25.1970849586446</v>
      </c>
      <c r="G422">
        <v>54013.8289303441</v>
      </c>
      <c r="H422">
        <v>0.643277336184943</v>
      </c>
      <c r="I422">
        <v>0.349726089641993</v>
      </c>
      <c r="J422">
        <v>0.187833040974209</v>
      </c>
      <c r="K422">
        <v>19.2177889071856</v>
      </c>
      <c r="L422">
        <v>1072.12901377183</v>
      </c>
      <c r="M422">
        <v>460.422417587168</v>
      </c>
      <c r="N422">
        <v>2308.18549997037</v>
      </c>
      <c r="O422">
        <v>6.2492996691806</v>
      </c>
      <c r="P422">
        <v>120585.641570676</v>
      </c>
      <c r="Q422">
        <v>66571.8126403317</v>
      </c>
    </row>
    <row r="423" spans="1:17">
      <c r="A423">
        <v>422</v>
      </c>
      <c r="B423">
        <v>27.3587981041831</v>
      </c>
      <c r="C423">
        <v>4790.15843209011</v>
      </c>
      <c r="D423">
        <v>0.544298624887167</v>
      </c>
      <c r="E423">
        <v>263.142574978806</v>
      </c>
      <c r="F423">
        <v>25.1746282981529</v>
      </c>
      <c r="G423">
        <v>54015.3261421973</v>
      </c>
      <c r="H423">
        <v>0.64331961841837</v>
      </c>
      <c r="I423">
        <v>0.349771117932374</v>
      </c>
      <c r="J423">
        <v>0.18785722504558</v>
      </c>
      <c r="K423">
        <v>19.2158694095326</v>
      </c>
      <c r="L423">
        <v>1071.99574575212</v>
      </c>
      <c r="M423">
        <v>459.630623141489</v>
      </c>
      <c r="N423">
        <v>2308.17854776187</v>
      </c>
      <c r="O423">
        <v>6.24931718969962</v>
      </c>
      <c r="P423">
        <v>120590.458017132</v>
      </c>
      <c r="Q423">
        <v>66575.1318749342</v>
      </c>
    </row>
    <row r="424" spans="1:17">
      <c r="A424">
        <v>423</v>
      </c>
      <c r="B424">
        <v>27.1889556338315</v>
      </c>
      <c r="C424">
        <v>4740.70209893892</v>
      </c>
      <c r="D424">
        <v>0.543912568484812</v>
      </c>
      <c r="E424">
        <v>261.055048234778</v>
      </c>
      <c r="F424">
        <v>25.4122610282467</v>
      </c>
      <c r="G424">
        <v>53953.3271907022</v>
      </c>
      <c r="H424">
        <v>0.641492270924193</v>
      </c>
      <c r="I424">
        <v>0.349481809832642</v>
      </c>
      <c r="J424">
        <v>0.187701841670532</v>
      </c>
      <c r="K424">
        <v>19.1588976815104</v>
      </c>
      <c r="L424">
        <v>1072.65151304151</v>
      </c>
      <c r="M424">
        <v>464.451517276947</v>
      </c>
      <c r="N424">
        <v>2307.22564235259</v>
      </c>
      <c r="O424">
        <v>6.24462429087846</v>
      </c>
      <c r="P424">
        <v>120471.959195393</v>
      </c>
      <c r="Q424">
        <v>66518.6320046905</v>
      </c>
    </row>
    <row r="425" spans="1:17">
      <c r="A425">
        <v>424</v>
      </c>
      <c r="B425">
        <v>27.3202906463129</v>
      </c>
      <c r="C425">
        <v>4784.84222631266</v>
      </c>
      <c r="D425">
        <v>0.544147314464386</v>
      </c>
      <c r="E425">
        <v>262.919668298931</v>
      </c>
      <c r="F425">
        <v>25.2175435469577</v>
      </c>
      <c r="G425">
        <v>54048.4699160937</v>
      </c>
      <c r="H425">
        <v>0.64382647076078</v>
      </c>
      <c r="I425">
        <v>0.349771876539313</v>
      </c>
      <c r="J425">
        <v>0.187857632482865</v>
      </c>
      <c r="K425">
        <v>19.2123740736787</v>
      </c>
      <c r="L425">
        <v>1072.03868001543</v>
      </c>
      <c r="M425">
        <v>460.039762430522</v>
      </c>
      <c r="N425">
        <v>2308.38515212228</v>
      </c>
      <c r="O425">
        <v>6.2511166482688</v>
      </c>
      <c r="P425">
        <v>120661.967207361</v>
      </c>
      <c r="Q425">
        <v>66613.4972912676</v>
      </c>
    </row>
    <row r="426" spans="1:17">
      <c r="A426">
        <v>425</v>
      </c>
      <c r="B426">
        <v>27.3342364648453</v>
      </c>
      <c r="C426">
        <v>4787.35303850782</v>
      </c>
      <c r="D426">
        <v>0.544134333739176</v>
      </c>
      <c r="E426">
        <v>263.070037605351</v>
      </c>
      <c r="F426">
        <v>25.1896909831001</v>
      </c>
      <c r="G426">
        <v>54026.0793469201</v>
      </c>
      <c r="H426">
        <v>0.643634524925605</v>
      </c>
      <c r="I426">
        <v>0.34969486345856</v>
      </c>
      <c r="J426">
        <v>0.187816269823398</v>
      </c>
      <c r="K426">
        <v>19.2150031247242</v>
      </c>
      <c r="L426">
        <v>1072.36860173251</v>
      </c>
      <c r="M426">
        <v>459.476101876255</v>
      </c>
      <c r="N426">
        <v>2308.75599757726</v>
      </c>
      <c r="O426">
        <v>6.25083114278207</v>
      </c>
      <c r="P426">
        <v>120591.943667017</v>
      </c>
      <c r="Q426">
        <v>66565.8643200973</v>
      </c>
    </row>
    <row r="427" spans="1:17">
      <c r="A427">
        <v>426</v>
      </c>
      <c r="B427">
        <v>27.411626946509</v>
      </c>
      <c r="C427">
        <v>4785.76618270106</v>
      </c>
      <c r="D427">
        <v>0.543931004796765</v>
      </c>
      <c r="E427">
        <v>263.130003010334</v>
      </c>
      <c r="F427">
        <v>25.1834569906242</v>
      </c>
      <c r="G427">
        <v>53981.9017750849</v>
      </c>
      <c r="H427">
        <v>0.6421652653382</v>
      </c>
      <c r="I427">
        <v>0.349815878670558</v>
      </c>
      <c r="J427">
        <v>0.18788126541837</v>
      </c>
      <c r="K427">
        <v>19.1915738252488</v>
      </c>
      <c r="L427">
        <v>1071.6575326</v>
      </c>
      <c r="M427">
        <v>460.43377362015</v>
      </c>
      <c r="N427">
        <v>2307.228126921</v>
      </c>
      <c r="O427">
        <v>6.24560559770424</v>
      </c>
      <c r="P427">
        <v>120522.136829236</v>
      </c>
      <c r="Q427">
        <v>66540.2350541511</v>
      </c>
    </row>
    <row r="428" spans="1:17">
      <c r="A428">
        <v>427</v>
      </c>
      <c r="B428">
        <v>27.343989380403</v>
      </c>
      <c r="C428">
        <v>4778.4500552639</v>
      </c>
      <c r="D428">
        <v>0.544209008324591</v>
      </c>
      <c r="E428">
        <v>262.869796035768</v>
      </c>
      <c r="F428">
        <v>25.2193245769622</v>
      </c>
      <c r="G428">
        <v>53977.6394624804</v>
      </c>
      <c r="H428">
        <v>0.641896537789965</v>
      </c>
      <c r="I428">
        <v>0.349777261058616</v>
      </c>
      <c r="J428">
        <v>0.187860524433636</v>
      </c>
      <c r="K428">
        <v>19.1756964983664</v>
      </c>
      <c r="L428">
        <v>1071.8064161957</v>
      </c>
      <c r="M428">
        <v>461.537123977191</v>
      </c>
      <c r="N428">
        <v>2307.24177145005</v>
      </c>
      <c r="O428">
        <v>6.24539966477032</v>
      </c>
      <c r="P428">
        <v>120509.282918503</v>
      </c>
      <c r="Q428">
        <v>66531.643456023</v>
      </c>
    </row>
    <row r="429" spans="1:17">
      <c r="A429">
        <v>428</v>
      </c>
      <c r="B429">
        <v>27.3826492826739</v>
      </c>
      <c r="C429">
        <v>4794.27378238049</v>
      </c>
      <c r="D429">
        <v>0.544259947906983</v>
      </c>
      <c r="E429">
        <v>263.360718740531</v>
      </c>
      <c r="F429">
        <v>25.1547763639743</v>
      </c>
      <c r="G429">
        <v>54025.3335822184</v>
      </c>
      <c r="H429">
        <v>0.643465241545023</v>
      </c>
      <c r="I429">
        <v>0.349761927339211</v>
      </c>
      <c r="J429">
        <v>0.187852288905231</v>
      </c>
      <c r="K429">
        <v>19.2176467545285</v>
      </c>
      <c r="L429">
        <v>1072.04262961865</v>
      </c>
      <c r="M429">
        <v>459.058096470308</v>
      </c>
      <c r="N429">
        <v>2308.28705441946</v>
      </c>
      <c r="O429">
        <v>6.24969907674875</v>
      </c>
      <c r="P429">
        <v>120598.884823446</v>
      </c>
      <c r="Q429">
        <v>66573.5512412279</v>
      </c>
    </row>
    <row r="430" spans="1:17">
      <c r="A430">
        <v>429</v>
      </c>
      <c r="B430">
        <v>27.4141846051569</v>
      </c>
      <c r="C430">
        <v>4825.7818784265</v>
      </c>
      <c r="D430">
        <v>0.544479940869097</v>
      </c>
      <c r="E430">
        <v>264.659681925473</v>
      </c>
      <c r="F430">
        <v>25.0065582758242</v>
      </c>
      <c r="G430">
        <v>54055.0617689719</v>
      </c>
      <c r="H430">
        <v>0.645238966888109</v>
      </c>
      <c r="I430">
        <v>0.349833825267647</v>
      </c>
      <c r="J430">
        <v>0.187890904287205</v>
      </c>
      <c r="K430">
        <v>19.2601285832998</v>
      </c>
      <c r="L430">
        <v>1072.1855654996</v>
      </c>
      <c r="M430">
        <v>455.533710805933</v>
      </c>
      <c r="N430">
        <v>2309.83269588041</v>
      </c>
      <c r="O430">
        <v>6.25510119018607</v>
      </c>
      <c r="P430">
        <v>120676.195769289</v>
      </c>
      <c r="Q430">
        <v>66621.1340003168</v>
      </c>
    </row>
    <row r="431" spans="1:17">
      <c r="A431">
        <v>430</v>
      </c>
      <c r="B431">
        <v>27.4140421719013</v>
      </c>
      <c r="C431">
        <v>4805.22954798387</v>
      </c>
      <c r="D431">
        <v>0.544604000702011</v>
      </c>
      <c r="E431">
        <v>263.713292799887</v>
      </c>
      <c r="F431">
        <v>25.1102406462562</v>
      </c>
      <c r="G431">
        <v>54055.8414347067</v>
      </c>
      <c r="H431">
        <v>0.644308564090306</v>
      </c>
      <c r="I431">
        <v>0.349809935445771</v>
      </c>
      <c r="J431">
        <v>0.187878073394618</v>
      </c>
      <c r="K431">
        <v>19.242265387043</v>
      </c>
      <c r="L431">
        <v>1071.95960883682</v>
      </c>
      <c r="M431">
        <v>457.842332767199</v>
      </c>
      <c r="N431">
        <v>2308.67304541889</v>
      </c>
      <c r="O431">
        <v>6.25182051673684</v>
      </c>
      <c r="P431">
        <v>120660.470310376</v>
      </c>
      <c r="Q431">
        <v>66604.6288756695</v>
      </c>
    </row>
    <row r="432" spans="1:17">
      <c r="A432">
        <v>431</v>
      </c>
      <c r="B432">
        <v>27.3521930732712</v>
      </c>
      <c r="C432">
        <v>4799.22400540375</v>
      </c>
      <c r="D432">
        <v>0.544431810921476</v>
      </c>
      <c r="E432">
        <v>263.545533533574</v>
      </c>
      <c r="F432">
        <v>25.15396007391</v>
      </c>
      <c r="G432">
        <v>54091.6874034057</v>
      </c>
      <c r="H432">
        <v>0.644559100656229</v>
      </c>
      <c r="I432">
        <v>0.349770635191609</v>
      </c>
      <c r="J432">
        <v>0.187856965772199</v>
      </c>
      <c r="K432">
        <v>19.2320690551172</v>
      </c>
      <c r="L432">
        <v>1072.05896178575</v>
      </c>
      <c r="M432">
        <v>458.580391192397</v>
      </c>
      <c r="N432">
        <v>2308.64497118677</v>
      </c>
      <c r="O432">
        <v>6.25273567520599</v>
      </c>
      <c r="P432">
        <v>120719.489017676</v>
      </c>
      <c r="Q432">
        <v>66627.8016142705</v>
      </c>
    </row>
    <row r="433" spans="1:17">
      <c r="A433">
        <v>432</v>
      </c>
      <c r="B433">
        <v>27.3933968965767</v>
      </c>
      <c r="C433">
        <v>4807.61900522368</v>
      </c>
      <c r="D433">
        <v>0.54481932902684</v>
      </c>
      <c r="E433">
        <v>263.588892843712</v>
      </c>
      <c r="F433">
        <v>25.1053238267265</v>
      </c>
      <c r="G433">
        <v>54078.6656977625</v>
      </c>
      <c r="H433">
        <v>0.644864156903241</v>
      </c>
      <c r="I433">
        <v>0.34977581930998</v>
      </c>
      <c r="J433">
        <v>0.187859750090404</v>
      </c>
      <c r="K433">
        <v>19.2648264635007</v>
      </c>
      <c r="L433">
        <v>1072.12205998201</v>
      </c>
      <c r="M433">
        <v>457.691347024226</v>
      </c>
      <c r="N433">
        <v>2309.03322012461</v>
      </c>
      <c r="O433">
        <v>6.25339020135975</v>
      </c>
      <c r="P433">
        <v>120696.831961665</v>
      </c>
      <c r="Q433">
        <v>66618.166263903</v>
      </c>
    </row>
    <row r="434" spans="1:17">
      <c r="A434">
        <v>433</v>
      </c>
      <c r="B434">
        <v>27.4365485829253</v>
      </c>
      <c r="C434">
        <v>4811.68833999334</v>
      </c>
      <c r="D434">
        <v>0.544694989226522</v>
      </c>
      <c r="E434">
        <v>263.975248979769</v>
      </c>
      <c r="F434">
        <v>25.0798442727108</v>
      </c>
      <c r="G434">
        <v>54062.8154798508</v>
      </c>
      <c r="H434">
        <v>0.644623830455607</v>
      </c>
      <c r="I434">
        <v>0.34983360384032</v>
      </c>
      <c r="J434">
        <v>0.187890785361654</v>
      </c>
      <c r="K434">
        <v>19.2505422382433</v>
      </c>
      <c r="L434">
        <v>1071.94605635464</v>
      </c>
      <c r="M434">
        <v>457.10652035581</v>
      </c>
      <c r="N434">
        <v>2308.9192364001</v>
      </c>
      <c r="O434">
        <v>6.25275175343066</v>
      </c>
      <c r="P434">
        <v>120676.394255851</v>
      </c>
      <c r="Q434">
        <v>66613.5787760005</v>
      </c>
    </row>
    <row r="435" spans="1:17">
      <c r="A435">
        <v>434</v>
      </c>
      <c r="B435">
        <v>27.400022453232</v>
      </c>
      <c r="C435">
        <v>4803.42476985317</v>
      </c>
      <c r="D435">
        <v>0.544879532468826</v>
      </c>
      <c r="E435">
        <v>263.538918227925</v>
      </c>
      <c r="F435">
        <v>25.1313130177989</v>
      </c>
      <c r="G435">
        <v>54082.1134889263</v>
      </c>
      <c r="H435">
        <v>0.645075678516399</v>
      </c>
      <c r="I435">
        <v>0.3497796524314</v>
      </c>
      <c r="J435">
        <v>0.187861808806851</v>
      </c>
      <c r="K435">
        <v>19.2533653021754</v>
      </c>
      <c r="L435">
        <v>1072.1533707659</v>
      </c>
      <c r="M435">
        <v>457.515050767195</v>
      </c>
      <c r="N435">
        <v>2309.19705094458</v>
      </c>
      <c r="O435">
        <v>6.2542383099446</v>
      </c>
      <c r="P435">
        <v>120716.371448628</v>
      </c>
      <c r="Q435">
        <v>66634.2579597022</v>
      </c>
    </row>
    <row r="436" spans="1:17">
      <c r="A436">
        <v>435</v>
      </c>
      <c r="B436">
        <v>27.4547098698097</v>
      </c>
      <c r="C436">
        <v>4816.08348867102</v>
      </c>
      <c r="D436">
        <v>0.544683034128069</v>
      </c>
      <c r="E436">
        <v>264.151380225462</v>
      </c>
      <c r="F436">
        <v>25.061306594428</v>
      </c>
      <c r="G436">
        <v>54075.8531584243</v>
      </c>
      <c r="H436">
        <v>0.644818902483597</v>
      </c>
      <c r="I436">
        <v>0.349872290151979</v>
      </c>
      <c r="J436">
        <v>0.187911563244054</v>
      </c>
      <c r="K436">
        <v>19.2571092208411</v>
      </c>
      <c r="L436">
        <v>1071.8167083621</v>
      </c>
      <c r="M436">
        <v>456.784790277961</v>
      </c>
      <c r="N436">
        <v>2308.90311423752</v>
      </c>
      <c r="O436">
        <v>6.25310237806603</v>
      </c>
      <c r="P436">
        <v>120697.344893947</v>
      </c>
      <c r="Q436">
        <v>66621.4917355223</v>
      </c>
    </row>
    <row r="437" spans="1:17">
      <c r="A437">
        <v>436</v>
      </c>
      <c r="B437">
        <v>27.3846903218489</v>
      </c>
      <c r="C437">
        <v>4798.43299880308</v>
      </c>
      <c r="D437">
        <v>0.544718066738915</v>
      </c>
      <c r="E437">
        <v>263.241200918377</v>
      </c>
      <c r="F437">
        <v>25.1547680289449</v>
      </c>
      <c r="G437">
        <v>54079.4894120348</v>
      </c>
      <c r="H437">
        <v>0.644884634255955</v>
      </c>
      <c r="I437">
        <v>0.349730557387079</v>
      </c>
      <c r="J437">
        <v>0.187835440538241</v>
      </c>
      <c r="K437">
        <v>19.2556614477639</v>
      </c>
      <c r="L437">
        <v>1072.22489650131</v>
      </c>
      <c r="M437">
        <v>458.13129981974</v>
      </c>
      <c r="N437">
        <v>2308.96900938461</v>
      </c>
      <c r="O437">
        <v>6.25336427272362</v>
      </c>
      <c r="P437">
        <v>120703.468987326</v>
      </c>
      <c r="Q437">
        <v>66623.9795752913</v>
      </c>
    </row>
    <row r="438" spans="1:17">
      <c r="A438">
        <v>437</v>
      </c>
      <c r="B438">
        <v>27.3908705327197</v>
      </c>
      <c r="C438">
        <v>4797.74026890613</v>
      </c>
      <c r="D438">
        <v>0.544719655506023</v>
      </c>
      <c r="E438">
        <v>263.229655461235</v>
      </c>
      <c r="F438">
        <v>25.1564992648728</v>
      </c>
      <c r="G438">
        <v>54073.0369006958</v>
      </c>
      <c r="H438">
        <v>0.644641638444951</v>
      </c>
      <c r="I438">
        <v>0.349750283491268</v>
      </c>
      <c r="J438">
        <v>0.187846035155704</v>
      </c>
      <c r="K438">
        <v>19.2511294635798</v>
      </c>
      <c r="L438">
        <v>1072.10718411635</v>
      </c>
      <c r="M438">
        <v>458.37590715041</v>
      </c>
      <c r="N438">
        <v>2308.70821946373</v>
      </c>
      <c r="O438">
        <v>6.25252182569874</v>
      </c>
      <c r="P438">
        <v>120694.349547788</v>
      </c>
      <c r="Q438">
        <v>66621.3126470919</v>
      </c>
    </row>
    <row r="439" spans="1:17">
      <c r="A439">
        <v>438</v>
      </c>
      <c r="B439">
        <v>27.3562494667917</v>
      </c>
      <c r="C439">
        <v>4789.98270529589</v>
      </c>
      <c r="D439">
        <v>0.544781138978636</v>
      </c>
      <c r="E439">
        <v>262.919615625253</v>
      </c>
      <c r="F439">
        <v>25.1921217566732</v>
      </c>
      <c r="G439">
        <v>54062.992083743</v>
      </c>
      <c r="H439">
        <v>0.644327293320887</v>
      </c>
      <c r="I439">
        <v>0.349693592952204</v>
      </c>
      <c r="J439">
        <v>0.187815587452023</v>
      </c>
      <c r="K439">
        <v>19.2401522640395</v>
      </c>
      <c r="L439">
        <v>1072.26736175414</v>
      </c>
      <c r="M439">
        <v>459.17125676878</v>
      </c>
      <c r="N439">
        <v>2308.62796167803</v>
      </c>
      <c r="O439">
        <v>6.25184220422927</v>
      </c>
      <c r="P439">
        <v>120669.827524173</v>
      </c>
      <c r="Q439">
        <v>66606.83544043</v>
      </c>
    </row>
    <row r="440" spans="1:17">
      <c r="A440">
        <v>439</v>
      </c>
      <c r="B440">
        <v>27.3496938801031</v>
      </c>
      <c r="C440">
        <v>4796.71044806035</v>
      </c>
      <c r="D440">
        <v>0.544861635070445</v>
      </c>
      <c r="E440">
        <v>263.173426215337</v>
      </c>
      <c r="F440">
        <v>25.1625053171305</v>
      </c>
      <c r="G440">
        <v>54074.3135164235</v>
      </c>
      <c r="H440">
        <v>0.64485735712329</v>
      </c>
      <c r="I440">
        <v>0.349702677907684</v>
      </c>
      <c r="J440">
        <v>0.187820466855835</v>
      </c>
      <c r="K440">
        <v>19.2518958619122</v>
      </c>
      <c r="L440">
        <v>1072.34238463053</v>
      </c>
      <c r="M440">
        <v>458.40516317036</v>
      </c>
      <c r="N440">
        <v>2309.07569528756</v>
      </c>
      <c r="O440">
        <v>6.25350346883156</v>
      </c>
      <c r="P440">
        <v>120697.252154054</v>
      </c>
      <c r="Q440">
        <v>66622.9386376303</v>
      </c>
    </row>
    <row r="441" spans="1:17">
      <c r="A441">
        <v>440</v>
      </c>
      <c r="B441">
        <v>27.3662807219947</v>
      </c>
      <c r="C441">
        <v>4790.18856879904</v>
      </c>
      <c r="D441">
        <v>0.544709033044713</v>
      </c>
      <c r="E441">
        <v>262.950145691788</v>
      </c>
      <c r="F441">
        <v>25.1844107153118</v>
      </c>
      <c r="G441">
        <v>54043.7668409433</v>
      </c>
      <c r="H441">
        <v>0.644123895046224</v>
      </c>
      <c r="I441">
        <v>0.349666029296902</v>
      </c>
      <c r="J441">
        <v>0.187800783394365</v>
      </c>
      <c r="K441">
        <v>19.2382885301924</v>
      </c>
      <c r="L441">
        <v>1072.34125171853</v>
      </c>
      <c r="M441">
        <v>459.007347220948</v>
      </c>
      <c r="N441">
        <v>2308.59814596234</v>
      </c>
      <c r="O441">
        <v>6.25114445008322</v>
      </c>
      <c r="P441">
        <v>120638.076320427</v>
      </c>
      <c r="Q441">
        <v>66594.3094794837</v>
      </c>
    </row>
    <row r="442" spans="1:17">
      <c r="A442">
        <v>441</v>
      </c>
      <c r="B442">
        <v>27.3008269073174</v>
      </c>
      <c r="C442">
        <v>4782.85010232384</v>
      </c>
      <c r="D442">
        <v>0.544839099184361</v>
      </c>
      <c r="E442">
        <v>262.545115669563</v>
      </c>
      <c r="F442">
        <v>25.2129624455843</v>
      </c>
      <c r="G442">
        <v>54019.5762533622</v>
      </c>
      <c r="H442">
        <v>0.643666000960785</v>
      </c>
      <c r="I442">
        <v>0.349600649391813</v>
      </c>
      <c r="J442">
        <v>0.187765668752492</v>
      </c>
      <c r="K442">
        <v>19.237100499093</v>
      </c>
      <c r="L442">
        <v>1072.48397600724</v>
      </c>
      <c r="M442">
        <v>460.10281016099</v>
      </c>
      <c r="N442">
        <v>2308.38200462398</v>
      </c>
      <c r="O442">
        <v>6.24976807981422</v>
      </c>
      <c r="P442">
        <v>120589.82001275</v>
      </c>
      <c r="Q442">
        <v>66570.2437593878</v>
      </c>
    </row>
    <row r="443" spans="1:17">
      <c r="A443">
        <v>442</v>
      </c>
      <c r="B443">
        <v>27.3095686263551</v>
      </c>
      <c r="C443">
        <v>4783.53312441561</v>
      </c>
      <c r="D443">
        <v>0.544879514569536</v>
      </c>
      <c r="E443">
        <v>262.544995462428</v>
      </c>
      <c r="F443">
        <v>25.2086728907844</v>
      </c>
      <c r="G443">
        <v>54015.4874693341</v>
      </c>
      <c r="H443">
        <v>0.643686126381176</v>
      </c>
      <c r="I443">
        <v>0.349612808016672</v>
      </c>
      <c r="J443">
        <v>0.187772198981574</v>
      </c>
      <c r="K443">
        <v>19.239796514341</v>
      </c>
      <c r="L443">
        <v>1072.45691963982</v>
      </c>
      <c r="M443">
        <v>460.016911467704</v>
      </c>
      <c r="N443">
        <v>2308.4145865656</v>
      </c>
      <c r="O443">
        <v>6.2498135186209</v>
      </c>
      <c r="P443">
        <v>120586.521795625</v>
      </c>
      <c r="Q443">
        <v>66571.0343262909</v>
      </c>
    </row>
    <row r="444" spans="1:17">
      <c r="A444">
        <v>443</v>
      </c>
      <c r="B444">
        <v>27.2139994279118</v>
      </c>
      <c r="C444">
        <v>4767.13293224015</v>
      </c>
      <c r="D444">
        <v>0.544701747140622</v>
      </c>
      <c r="E444">
        <v>261.855465452068</v>
      </c>
      <c r="F444">
        <v>25.3017219978884</v>
      </c>
      <c r="G444">
        <v>54030.7825413013</v>
      </c>
      <c r="H444">
        <v>0.643597184864346</v>
      </c>
      <c r="I444">
        <v>0.349531548569635</v>
      </c>
      <c r="J444">
        <v>0.187728555657564</v>
      </c>
      <c r="K444">
        <v>19.2236420396183</v>
      </c>
      <c r="L444">
        <v>1072.64886042296</v>
      </c>
      <c r="M444">
        <v>461.718625646442</v>
      </c>
      <c r="N444">
        <v>2308.2303168339</v>
      </c>
      <c r="O444">
        <v>6.24982774757515</v>
      </c>
      <c r="P444">
        <v>120616.672178519</v>
      </c>
      <c r="Q444">
        <v>66585.8896372176</v>
      </c>
    </row>
    <row r="445" spans="1:17">
      <c r="A445">
        <v>444</v>
      </c>
      <c r="B445">
        <v>27.165646690469</v>
      </c>
      <c r="C445">
        <v>4756.88711862235</v>
      </c>
      <c r="D445">
        <v>0.544910645191495</v>
      </c>
      <c r="E445">
        <v>261.327846330773</v>
      </c>
      <c r="F445">
        <v>25.3632725985738</v>
      </c>
      <c r="G445">
        <v>54046.7802544581</v>
      </c>
      <c r="H445">
        <v>0.644007043389232</v>
      </c>
      <c r="I445">
        <v>0.349444419263516</v>
      </c>
      <c r="J445">
        <v>0.187681759713507</v>
      </c>
      <c r="K445">
        <v>19.224961388951</v>
      </c>
      <c r="L445">
        <v>1072.95804413382</v>
      </c>
      <c r="M445">
        <v>462.252819743579</v>
      </c>
      <c r="N445">
        <v>2308.52888081527</v>
      </c>
      <c r="O445">
        <v>6.25122809045213</v>
      </c>
      <c r="P445">
        <v>120650.224710263</v>
      </c>
      <c r="Q445">
        <v>66603.4444558048</v>
      </c>
    </row>
    <row r="446" spans="1:17">
      <c r="A446">
        <v>445</v>
      </c>
      <c r="B446">
        <v>27.1336539745174</v>
      </c>
      <c r="C446">
        <v>4747.61983159674</v>
      </c>
      <c r="D446">
        <v>0.544726282865313</v>
      </c>
      <c r="E446">
        <v>260.987550888239</v>
      </c>
      <c r="F446">
        <v>25.4039591138962</v>
      </c>
      <c r="G446">
        <v>54025.5175164418</v>
      </c>
      <c r="H446">
        <v>0.643432876512463</v>
      </c>
      <c r="I446">
        <v>0.349396428435422</v>
      </c>
      <c r="J446">
        <v>0.187655984504145</v>
      </c>
      <c r="K446">
        <v>19.2083010731381</v>
      </c>
      <c r="L446">
        <v>1073.05817483284</v>
      </c>
      <c r="M446">
        <v>463.235395284416</v>
      </c>
      <c r="N446">
        <v>2308.2700413588</v>
      </c>
      <c r="O446">
        <v>6.24978687515982</v>
      </c>
      <c r="P446">
        <v>120608.340090207</v>
      </c>
      <c r="Q446">
        <v>66582.8225737648</v>
      </c>
    </row>
    <row r="447" spans="1:17">
      <c r="A447">
        <v>446</v>
      </c>
      <c r="B447">
        <v>27.1825386981294</v>
      </c>
      <c r="C447">
        <v>4761.69380646014</v>
      </c>
      <c r="D447">
        <v>0.544944042613445</v>
      </c>
      <c r="E447">
        <v>261.49757535782</v>
      </c>
      <c r="F447">
        <v>25.3446292596703</v>
      </c>
      <c r="G447">
        <v>54068.3177694577</v>
      </c>
      <c r="H447">
        <v>0.644347206065742</v>
      </c>
      <c r="I447">
        <v>0.349456919089558</v>
      </c>
      <c r="J447">
        <v>0.18768847319702</v>
      </c>
      <c r="K447">
        <v>19.2356723449721</v>
      </c>
      <c r="L447">
        <v>1072.89423195468</v>
      </c>
      <c r="M447">
        <v>461.864581854163</v>
      </c>
      <c r="N447">
        <v>2308.53542947523</v>
      </c>
      <c r="O447">
        <v>6.25182567083003</v>
      </c>
      <c r="P447">
        <v>120683.364172801</v>
      </c>
      <c r="Q447">
        <v>66615.0464033429</v>
      </c>
    </row>
    <row r="448" spans="1:17">
      <c r="A448">
        <v>447</v>
      </c>
      <c r="B448">
        <v>27.1956494448982</v>
      </c>
      <c r="C448">
        <v>4761.06967170879</v>
      </c>
      <c r="D448">
        <v>0.544849446366268</v>
      </c>
      <c r="E448">
        <v>261.572932446014</v>
      </c>
      <c r="F448">
        <v>25.3451334427211</v>
      </c>
      <c r="G448">
        <v>54058.9239955325</v>
      </c>
      <c r="H448">
        <v>0.644134238017271</v>
      </c>
      <c r="I448">
        <v>0.349478947323537</v>
      </c>
      <c r="J448">
        <v>0.187700304256521</v>
      </c>
      <c r="K448">
        <v>19.2259880508842</v>
      </c>
      <c r="L448">
        <v>1072.8059377397</v>
      </c>
      <c r="M448">
        <v>461.888489673101</v>
      </c>
      <c r="N448">
        <v>2308.39271177664</v>
      </c>
      <c r="O448">
        <v>6.25122915901569</v>
      </c>
      <c r="P448">
        <v>120669.946159552</v>
      </c>
      <c r="Q448">
        <v>66611.0221640193</v>
      </c>
    </row>
    <row r="449" spans="1:17">
      <c r="A449">
        <v>448</v>
      </c>
      <c r="B449">
        <v>27.1473209866871</v>
      </c>
      <c r="C449">
        <v>4759.60502877896</v>
      </c>
      <c r="D449">
        <v>0.54524133063622</v>
      </c>
      <c r="E449">
        <v>261.119829470501</v>
      </c>
      <c r="F449">
        <v>25.3687987373254</v>
      </c>
      <c r="G449">
        <v>54100.0568109802</v>
      </c>
      <c r="H449">
        <v>0.645127676927906</v>
      </c>
      <c r="I449">
        <v>0.349413167957652</v>
      </c>
      <c r="J449">
        <v>0.187664975069785</v>
      </c>
      <c r="K449">
        <v>19.2612272546979</v>
      </c>
      <c r="L449">
        <v>1073.07372333265</v>
      </c>
      <c r="M449">
        <v>462.031519208891</v>
      </c>
      <c r="N449">
        <v>2308.91755056451</v>
      </c>
      <c r="O449">
        <v>6.25394193152843</v>
      </c>
      <c r="P449">
        <v>120745.462044255</v>
      </c>
      <c r="Q449">
        <v>66645.4052332752</v>
      </c>
    </row>
    <row r="450" spans="1:17">
      <c r="A450">
        <v>449</v>
      </c>
      <c r="B450">
        <v>27.1750056358653</v>
      </c>
      <c r="C450">
        <v>4758.34427739526</v>
      </c>
      <c r="D450">
        <v>0.54494273349732</v>
      </c>
      <c r="E450">
        <v>261.346502509081</v>
      </c>
      <c r="F450">
        <v>25.3607033680912</v>
      </c>
      <c r="G450">
        <v>54065.3790523139</v>
      </c>
      <c r="H450">
        <v>0.644230137040491</v>
      </c>
      <c r="I450">
        <v>0.349439030904195</v>
      </c>
      <c r="J450">
        <v>0.187678865700314</v>
      </c>
      <c r="K450">
        <v>19.2332175640726</v>
      </c>
      <c r="L450">
        <v>1072.92273624883</v>
      </c>
      <c r="M450">
        <v>462.178970283816</v>
      </c>
      <c r="N450">
        <v>2308.44425200848</v>
      </c>
      <c r="O450">
        <v>6.25144611527236</v>
      </c>
      <c r="P450">
        <v>120674.957742276</v>
      </c>
      <c r="Q450">
        <v>66609.5786899617</v>
      </c>
    </row>
    <row r="451" spans="1:17">
      <c r="A451">
        <v>450</v>
      </c>
      <c r="B451">
        <v>27.2266197102613</v>
      </c>
      <c r="C451">
        <v>4772.79851795199</v>
      </c>
      <c r="D451">
        <v>0.545328923351421</v>
      </c>
      <c r="E451">
        <v>261.846518180933</v>
      </c>
      <c r="F451">
        <v>25.293223109384</v>
      </c>
      <c r="G451">
        <v>54088.0131439653</v>
      </c>
      <c r="H451">
        <v>0.645178809534708</v>
      </c>
      <c r="I451">
        <v>0.349457552933208</v>
      </c>
      <c r="J451">
        <v>0.18768881362567</v>
      </c>
      <c r="K451">
        <v>19.2611754130286</v>
      </c>
      <c r="L451">
        <v>1073.01598957253</v>
      </c>
      <c r="M451">
        <v>460.360078460963</v>
      </c>
      <c r="N451">
        <v>2309.16216155048</v>
      </c>
      <c r="O451">
        <v>6.25412926684406</v>
      </c>
      <c r="P451">
        <v>120719.457770697</v>
      </c>
      <c r="Q451">
        <v>66631.4446267316</v>
      </c>
    </row>
    <row r="452" spans="1:17">
      <c r="A452">
        <v>451</v>
      </c>
      <c r="B452">
        <v>27.1930849944069</v>
      </c>
      <c r="C452">
        <v>4762.00790795697</v>
      </c>
      <c r="D452">
        <v>0.5449287003125</v>
      </c>
      <c r="E452">
        <v>261.554488730251</v>
      </c>
      <c r="F452">
        <v>25.3398106551607</v>
      </c>
      <c r="G452">
        <v>54058.7373946674</v>
      </c>
      <c r="H452">
        <v>0.644030418168031</v>
      </c>
      <c r="I452">
        <v>0.349487213518122</v>
      </c>
      <c r="J452">
        <v>0.187704743915192</v>
      </c>
      <c r="K452">
        <v>19.2293557414453</v>
      </c>
      <c r="L452">
        <v>1072.74287500544</v>
      </c>
      <c r="M452">
        <v>462.066635777796</v>
      </c>
      <c r="N452">
        <v>2308.24186684398</v>
      </c>
      <c r="O452">
        <v>6.25079182999896</v>
      </c>
      <c r="P452">
        <v>120668.378726007</v>
      </c>
      <c r="Q452">
        <v>66609.64133134</v>
      </c>
    </row>
    <row r="453" spans="1:17">
      <c r="A453">
        <v>452</v>
      </c>
      <c r="B453">
        <v>27.1624496977471</v>
      </c>
      <c r="C453">
        <v>4761.16559200218</v>
      </c>
      <c r="D453">
        <v>0.544858888810592</v>
      </c>
      <c r="E453">
        <v>261.550609816103</v>
      </c>
      <c r="F453">
        <v>25.340854443676</v>
      </c>
      <c r="G453">
        <v>54054.6129980787</v>
      </c>
      <c r="H453">
        <v>0.643907396464963</v>
      </c>
      <c r="I453">
        <v>0.349451401154998</v>
      </c>
      <c r="J453">
        <v>0.187685509590761</v>
      </c>
      <c r="K453">
        <v>19.2262900257684</v>
      </c>
      <c r="L453">
        <v>1072.88197304832</v>
      </c>
      <c r="M453">
        <v>462.232490428354</v>
      </c>
      <c r="N453">
        <v>2308.33129391292</v>
      </c>
      <c r="O453">
        <v>6.25068233523816</v>
      </c>
      <c r="P453">
        <v>120652.004249166</v>
      </c>
      <c r="Q453">
        <v>66597.3912510871</v>
      </c>
    </row>
    <row r="454" spans="1:17">
      <c r="A454">
        <v>453</v>
      </c>
      <c r="B454">
        <v>27.1422469031242</v>
      </c>
      <c r="C454">
        <v>4756.38180577112</v>
      </c>
      <c r="D454">
        <v>0.544858510190058</v>
      </c>
      <c r="E454">
        <v>261.367667141607</v>
      </c>
      <c r="F454">
        <v>25.3624923480447</v>
      </c>
      <c r="G454">
        <v>54046.5953766445</v>
      </c>
      <c r="H454">
        <v>0.643670774919974</v>
      </c>
      <c r="I454">
        <v>0.349419119351192</v>
      </c>
      <c r="J454">
        <v>0.187668171480861</v>
      </c>
      <c r="K454">
        <v>19.2184860366235</v>
      </c>
      <c r="L454">
        <v>1072.9701548295</v>
      </c>
      <c r="M454">
        <v>462.747923766707</v>
      </c>
      <c r="N454">
        <v>2308.26002194176</v>
      </c>
      <c r="O454">
        <v>6.25015121874044</v>
      </c>
      <c r="P454">
        <v>120633.697153249</v>
      </c>
      <c r="Q454">
        <v>66587.1017766044</v>
      </c>
    </row>
    <row r="455" spans="1:17">
      <c r="A455">
        <v>454</v>
      </c>
      <c r="B455">
        <v>27.098009443627</v>
      </c>
      <c r="C455">
        <v>4746.97946039206</v>
      </c>
      <c r="D455">
        <v>0.544534416203679</v>
      </c>
      <c r="E455">
        <v>260.956234007741</v>
      </c>
      <c r="F455">
        <v>25.4064926523555</v>
      </c>
      <c r="G455">
        <v>54032.8309332949</v>
      </c>
      <c r="H455">
        <v>0.643186839751272</v>
      </c>
      <c r="I455">
        <v>0.349360576851885</v>
      </c>
      <c r="J455">
        <v>0.187636729114973</v>
      </c>
      <c r="K455">
        <v>19.2079371257294</v>
      </c>
      <c r="L455">
        <v>1073.0823131752</v>
      </c>
      <c r="M455">
        <v>463.842330790748</v>
      </c>
      <c r="N455">
        <v>2307.97230535671</v>
      </c>
      <c r="O455">
        <v>6.24884100199794</v>
      </c>
      <c r="P455">
        <v>120604.098781334</v>
      </c>
      <c r="Q455">
        <v>66571.2678480387</v>
      </c>
    </row>
    <row r="456" spans="1:17">
      <c r="A456">
        <v>455</v>
      </c>
      <c r="B456">
        <v>27.1564456961671</v>
      </c>
      <c r="C456">
        <v>4767.93829369063</v>
      </c>
      <c r="D456">
        <v>0.544941202214537</v>
      </c>
      <c r="E456">
        <v>261.806375222566</v>
      </c>
      <c r="F456">
        <v>25.3106296492921</v>
      </c>
      <c r="G456">
        <v>54065.9619655288</v>
      </c>
      <c r="H456">
        <v>0.644440529313839</v>
      </c>
      <c r="I456">
        <v>0.349460615357528</v>
      </c>
      <c r="J456">
        <v>0.187690458411374</v>
      </c>
      <c r="K456">
        <v>19.2381660102555</v>
      </c>
      <c r="L456">
        <v>1072.95747291352</v>
      </c>
      <c r="M456">
        <v>461.46171768777</v>
      </c>
      <c r="N456">
        <v>2308.78227466405</v>
      </c>
      <c r="O456">
        <v>6.25235433071299</v>
      </c>
      <c r="P456">
        <v>120679.520342281</v>
      </c>
      <c r="Q456">
        <v>66613.5583767523</v>
      </c>
    </row>
    <row r="457" spans="1:17">
      <c r="A457">
        <v>456</v>
      </c>
      <c r="B457">
        <v>27.1998987048124</v>
      </c>
      <c r="C457">
        <v>4771.637943595</v>
      </c>
      <c r="D457">
        <v>0.545196268488265</v>
      </c>
      <c r="E457">
        <v>261.883187428809</v>
      </c>
      <c r="F457">
        <v>25.2913378567761</v>
      </c>
      <c r="G457">
        <v>54071.7272826648</v>
      </c>
      <c r="H457">
        <v>0.644638199069688</v>
      </c>
      <c r="I457">
        <v>0.349445876303485</v>
      </c>
      <c r="J457">
        <v>0.187682542269502</v>
      </c>
      <c r="K457">
        <v>19.2499481759705</v>
      </c>
      <c r="L457">
        <v>1073.01343501326</v>
      </c>
      <c r="M457">
        <v>460.832276508327</v>
      </c>
      <c r="N457">
        <v>2308.90860841516</v>
      </c>
      <c r="O457">
        <v>6.25271912730312</v>
      </c>
      <c r="P457">
        <v>120681.107361674</v>
      </c>
      <c r="Q457">
        <v>66609.3800790089</v>
      </c>
    </row>
    <row r="458" spans="1:17">
      <c r="A458">
        <v>457</v>
      </c>
      <c r="B458">
        <v>27.1305871613497</v>
      </c>
      <c r="C458">
        <v>4760.23364348501</v>
      </c>
      <c r="D458">
        <v>0.544961687619813</v>
      </c>
      <c r="E458">
        <v>261.456086408853</v>
      </c>
      <c r="F458">
        <v>25.3455788216731</v>
      </c>
      <c r="G458">
        <v>54054.3208935228</v>
      </c>
      <c r="H458">
        <v>0.643951709886958</v>
      </c>
      <c r="I458">
        <v>0.349436266373109</v>
      </c>
      <c r="J458">
        <v>0.187677380908941</v>
      </c>
      <c r="K458">
        <v>19.2301230959912</v>
      </c>
      <c r="L458">
        <v>1072.94057889059</v>
      </c>
      <c r="M458">
        <v>462.494739157675</v>
      </c>
      <c r="N458">
        <v>2308.39350004771</v>
      </c>
      <c r="O458">
        <v>6.25086304548524</v>
      </c>
      <c r="P458">
        <v>120650.87702053</v>
      </c>
      <c r="Q458">
        <v>66596.5561270068</v>
      </c>
    </row>
    <row r="459" spans="1:17">
      <c r="A459">
        <v>458</v>
      </c>
      <c r="B459">
        <v>27.1795037771147</v>
      </c>
      <c r="C459">
        <v>4770.52760995187</v>
      </c>
      <c r="D459">
        <v>0.544951774144421</v>
      </c>
      <c r="E459">
        <v>261.899131408446</v>
      </c>
      <c r="F459">
        <v>25.3124106405394</v>
      </c>
      <c r="G459">
        <v>54107.7414870103</v>
      </c>
      <c r="H459">
        <v>0.645038445981337</v>
      </c>
      <c r="I459">
        <v>0.349504416142828</v>
      </c>
      <c r="J459">
        <v>0.18771398320676</v>
      </c>
      <c r="K459">
        <v>19.2446154856991</v>
      </c>
      <c r="L459">
        <v>1072.85432460702</v>
      </c>
      <c r="M459">
        <v>461.073051469932</v>
      </c>
      <c r="N459">
        <v>2308.95289371211</v>
      </c>
      <c r="O459">
        <v>6.25411780247673</v>
      </c>
      <c r="P459">
        <v>120753.553835133</v>
      </c>
      <c r="Q459">
        <v>66645.8123481224</v>
      </c>
    </row>
    <row r="460" spans="1:17">
      <c r="A460">
        <v>459</v>
      </c>
      <c r="B460">
        <v>27.2066186503366</v>
      </c>
      <c r="C460">
        <v>4770.82241819933</v>
      </c>
      <c r="D460">
        <v>0.544860978310138</v>
      </c>
      <c r="E460">
        <v>261.968899032337</v>
      </c>
      <c r="F460">
        <v>25.2877914218827</v>
      </c>
      <c r="G460">
        <v>54052.541036872</v>
      </c>
      <c r="H460">
        <v>0.643957534511512</v>
      </c>
      <c r="I460">
        <v>0.349498418434033</v>
      </c>
      <c r="J460">
        <v>0.187710761920401</v>
      </c>
      <c r="K460">
        <v>19.2348893392339</v>
      </c>
      <c r="L460">
        <v>1072.75326458024</v>
      </c>
      <c r="M460">
        <v>461.383347611398</v>
      </c>
      <c r="N460">
        <v>2308.37328642957</v>
      </c>
      <c r="O460">
        <v>6.25063820512805</v>
      </c>
      <c r="P460">
        <v>120643.562222267</v>
      </c>
      <c r="Q460">
        <v>66591.0211853946</v>
      </c>
    </row>
    <row r="461" spans="1:17">
      <c r="A461">
        <v>460</v>
      </c>
      <c r="B461">
        <v>27.250207864777</v>
      </c>
      <c r="C461">
        <v>4775.02790554375</v>
      </c>
      <c r="D461">
        <v>0.544795029016191</v>
      </c>
      <c r="E461">
        <v>262.207225706327</v>
      </c>
      <c r="F461">
        <v>25.2570388786907</v>
      </c>
      <c r="G461">
        <v>54030.780958546</v>
      </c>
      <c r="H461">
        <v>0.643384284847241</v>
      </c>
      <c r="I461">
        <v>0.349555108277324</v>
      </c>
      <c r="J461">
        <v>0.187741209250392</v>
      </c>
      <c r="K461">
        <v>19.229698204817</v>
      </c>
      <c r="L461">
        <v>1072.49119287993</v>
      </c>
      <c r="M461">
        <v>461.296045517929</v>
      </c>
      <c r="N461">
        <v>2307.92039134123</v>
      </c>
      <c r="O461">
        <v>6.24870098485145</v>
      </c>
      <c r="P461">
        <v>120603.065457151</v>
      </c>
      <c r="Q461">
        <v>66572.2844986054</v>
      </c>
    </row>
    <row r="462" spans="1:17">
      <c r="A462">
        <v>461</v>
      </c>
      <c r="B462">
        <v>27.2157657487551</v>
      </c>
      <c r="C462">
        <v>4770.44215045527</v>
      </c>
      <c r="D462">
        <v>0.544831578693199</v>
      </c>
      <c r="E462">
        <v>261.960788949557</v>
      </c>
      <c r="F462">
        <v>25.2915541990659</v>
      </c>
      <c r="G462">
        <v>54058.2615972966</v>
      </c>
      <c r="H462">
        <v>0.643936800967964</v>
      </c>
      <c r="I462">
        <v>0.349504789784032</v>
      </c>
      <c r="J462">
        <v>0.187714183884278</v>
      </c>
      <c r="K462">
        <v>19.2345069972122</v>
      </c>
      <c r="L462">
        <v>1072.68533912797</v>
      </c>
      <c r="M462">
        <v>461.48215911535</v>
      </c>
      <c r="N462">
        <v>2308.21365248687</v>
      </c>
      <c r="O462">
        <v>6.25036126936886</v>
      </c>
      <c r="P462">
        <v>120651.896201748</v>
      </c>
      <c r="Q462">
        <v>66593.6346044513</v>
      </c>
    </row>
    <row r="463" spans="1:17">
      <c r="A463">
        <v>462</v>
      </c>
      <c r="B463">
        <v>27.2197530978455</v>
      </c>
      <c r="C463">
        <v>4786.99812842754</v>
      </c>
      <c r="D463">
        <v>0.545094193941765</v>
      </c>
      <c r="E463">
        <v>262.540492308538</v>
      </c>
      <c r="F463">
        <v>25.2079972262189</v>
      </c>
      <c r="G463">
        <v>54070.0874939619</v>
      </c>
      <c r="H463">
        <v>0.644711045215611</v>
      </c>
      <c r="I463">
        <v>0.349519188980506</v>
      </c>
      <c r="J463">
        <v>0.187721917493355</v>
      </c>
      <c r="K463">
        <v>19.2629507888149</v>
      </c>
      <c r="L463">
        <v>1072.83405501362</v>
      </c>
      <c r="M463">
        <v>459.920708631149</v>
      </c>
      <c r="N463">
        <v>2309.0202612598</v>
      </c>
      <c r="O463">
        <v>6.25280949383293</v>
      </c>
      <c r="P463">
        <v>120670.635543317</v>
      </c>
      <c r="Q463">
        <v>66600.5480493546</v>
      </c>
    </row>
    <row r="464" spans="1:17">
      <c r="A464">
        <v>463</v>
      </c>
      <c r="B464">
        <v>27.2208439992962</v>
      </c>
      <c r="C464">
        <v>4773.46724552007</v>
      </c>
      <c r="D464">
        <v>0.54483094558813</v>
      </c>
      <c r="E464">
        <v>262.108007311142</v>
      </c>
      <c r="F464">
        <v>25.275189810681</v>
      </c>
      <c r="G464">
        <v>54054.0174206467</v>
      </c>
      <c r="H464">
        <v>0.644119568700387</v>
      </c>
      <c r="I464">
        <v>0.34951170471673</v>
      </c>
      <c r="J464">
        <v>0.187717897798897</v>
      </c>
      <c r="K464">
        <v>19.2364691580927</v>
      </c>
      <c r="L464">
        <v>1072.75448760309</v>
      </c>
      <c r="M464">
        <v>460.955554141469</v>
      </c>
      <c r="N464">
        <v>2308.53400814241</v>
      </c>
      <c r="O464">
        <v>6.25118091142243</v>
      </c>
      <c r="P464">
        <v>120650.290685588</v>
      </c>
      <c r="Q464">
        <v>66596.2732649415</v>
      </c>
    </row>
    <row r="465" spans="1:17">
      <c r="A465">
        <v>464</v>
      </c>
      <c r="B465">
        <v>27.1973371175081</v>
      </c>
      <c r="C465">
        <v>4770.03246462799</v>
      </c>
      <c r="D465">
        <v>0.544931031144481</v>
      </c>
      <c r="E465">
        <v>261.859470110881</v>
      </c>
      <c r="F465">
        <v>25.2957035764097</v>
      </c>
      <c r="G465">
        <v>54061.9691370964</v>
      </c>
      <c r="H465">
        <v>0.644206282307403</v>
      </c>
      <c r="I465">
        <v>0.34948166320689</v>
      </c>
      <c r="J465">
        <v>0.18770176291987</v>
      </c>
      <c r="K465">
        <v>19.2419486173941</v>
      </c>
      <c r="L465">
        <v>1072.82561363507</v>
      </c>
      <c r="M465">
        <v>461.379919886045</v>
      </c>
      <c r="N465">
        <v>2308.51891816815</v>
      </c>
      <c r="O465">
        <v>6.25134046725969</v>
      </c>
      <c r="P465">
        <v>120661.327275081</v>
      </c>
      <c r="Q465">
        <v>66599.3581379843</v>
      </c>
    </row>
    <row r="466" spans="1:17">
      <c r="A466">
        <v>465</v>
      </c>
      <c r="B466">
        <v>27.1978978513949</v>
      </c>
      <c r="C466">
        <v>4768.47436766104</v>
      </c>
      <c r="D466">
        <v>0.544898227938286</v>
      </c>
      <c r="E466">
        <v>261.79790796948</v>
      </c>
      <c r="F466">
        <v>25.3028284499319</v>
      </c>
      <c r="G466">
        <v>54061.0329430782</v>
      </c>
      <c r="H466">
        <v>0.644227623610613</v>
      </c>
      <c r="I466">
        <v>0.349460631526854</v>
      </c>
      <c r="J466">
        <v>0.187690467095696</v>
      </c>
      <c r="K466">
        <v>19.2414731299485</v>
      </c>
      <c r="L466">
        <v>1072.90430004286</v>
      </c>
      <c r="M466">
        <v>461.348879579875</v>
      </c>
      <c r="N466">
        <v>2308.59531045778</v>
      </c>
      <c r="O466">
        <v>6.25144817920007</v>
      </c>
      <c r="P466">
        <v>120655.888892825</v>
      </c>
      <c r="Q466">
        <v>66594.8559497468</v>
      </c>
    </row>
    <row r="467" spans="1:17">
      <c r="A467">
        <v>466</v>
      </c>
      <c r="B467">
        <v>27.1970049373737</v>
      </c>
      <c r="C467">
        <v>4768.55567115904</v>
      </c>
      <c r="D467">
        <v>0.544921780587786</v>
      </c>
      <c r="E467">
        <v>261.801662299192</v>
      </c>
      <c r="F467">
        <v>25.2991828173336</v>
      </c>
      <c r="G467">
        <v>54050.8574212217</v>
      </c>
      <c r="H467">
        <v>0.64398850037191</v>
      </c>
      <c r="I467">
        <v>0.349472811738199</v>
      </c>
      <c r="J467">
        <v>0.18769700891858</v>
      </c>
      <c r="K467">
        <v>19.2390304572235</v>
      </c>
      <c r="L467">
        <v>1072.82605028283</v>
      </c>
      <c r="M467">
        <v>461.569571382399</v>
      </c>
      <c r="N467">
        <v>2308.39820325594</v>
      </c>
      <c r="O467">
        <v>6.25065785751707</v>
      </c>
      <c r="P467">
        <v>120640.561699286</v>
      </c>
      <c r="Q467">
        <v>66589.7042780638</v>
      </c>
    </row>
    <row r="468" spans="1:17">
      <c r="A468">
        <v>467</v>
      </c>
      <c r="B468">
        <v>27.2179333238349</v>
      </c>
      <c r="C468">
        <v>4771.80455498223</v>
      </c>
      <c r="D468">
        <v>0.544970001273434</v>
      </c>
      <c r="E468">
        <v>261.899260428887</v>
      </c>
      <c r="F468">
        <v>25.2929449333391</v>
      </c>
      <c r="G468">
        <v>54076.474967178</v>
      </c>
      <c r="H468">
        <v>0.644530135973533</v>
      </c>
      <c r="I468">
        <v>0.349505671565726</v>
      </c>
      <c r="J468">
        <v>0.187714657477018</v>
      </c>
      <c r="K468">
        <v>19.247868260573</v>
      </c>
      <c r="L468">
        <v>1072.76777814689</v>
      </c>
      <c r="M468">
        <v>461.040375730628</v>
      </c>
      <c r="N468">
        <v>2308.62306407192</v>
      </c>
      <c r="O468">
        <v>6.25219452510806</v>
      </c>
      <c r="P468">
        <v>120692.989841822</v>
      </c>
      <c r="Q468">
        <v>66616.5148746441</v>
      </c>
    </row>
    <row r="469" spans="1:17">
      <c r="A469">
        <v>468</v>
      </c>
      <c r="B469">
        <v>27.2152660050316</v>
      </c>
      <c r="C469">
        <v>4770.2721147072</v>
      </c>
      <c r="D469">
        <v>0.544967987806228</v>
      </c>
      <c r="E469">
        <v>261.821887018132</v>
      </c>
      <c r="F469">
        <v>25.3005383570242</v>
      </c>
      <c r="G469">
        <v>54075.9428120354</v>
      </c>
      <c r="H469">
        <v>0.644509102452653</v>
      </c>
      <c r="I469">
        <v>0.349488110517031</v>
      </c>
      <c r="J469">
        <v>0.187705225680887</v>
      </c>
      <c r="K469">
        <v>19.2474147266775</v>
      </c>
      <c r="L469">
        <v>1072.81943749678</v>
      </c>
      <c r="M469">
        <v>461.127996051235</v>
      </c>
      <c r="N469">
        <v>2308.62796857478</v>
      </c>
      <c r="O469">
        <v>6.25215320604793</v>
      </c>
      <c r="P469">
        <v>120690.452611592</v>
      </c>
      <c r="Q469">
        <v>66614.509799557</v>
      </c>
    </row>
    <row r="470" spans="1:17">
      <c r="A470">
        <v>469</v>
      </c>
      <c r="B470">
        <v>27.1812789622017</v>
      </c>
      <c r="C470">
        <v>4761.52040473387</v>
      </c>
      <c r="D470">
        <v>0.54474408040799</v>
      </c>
      <c r="E470">
        <v>261.479782546649</v>
      </c>
      <c r="F470">
        <v>25.3417878146513</v>
      </c>
      <c r="G470">
        <v>54063.5842949164</v>
      </c>
      <c r="H470">
        <v>0.644038623775525</v>
      </c>
      <c r="I470">
        <v>0.349453360879496</v>
      </c>
      <c r="J470">
        <v>0.187686562131658</v>
      </c>
      <c r="K470">
        <v>19.233884122518</v>
      </c>
      <c r="L470">
        <v>1072.8633495548</v>
      </c>
      <c r="M470">
        <v>462.144080945898</v>
      </c>
      <c r="N470">
        <v>2308.33047987613</v>
      </c>
      <c r="O470">
        <v>6.25090669970605</v>
      </c>
      <c r="P470">
        <v>120665.439771898</v>
      </c>
      <c r="Q470">
        <v>66601.8554769816</v>
      </c>
    </row>
    <row r="471" spans="1:17">
      <c r="A471">
        <v>470</v>
      </c>
      <c r="B471">
        <v>27.1789819065123</v>
      </c>
      <c r="C471">
        <v>4763.7007014899</v>
      </c>
      <c r="D471">
        <v>0.544786764629807</v>
      </c>
      <c r="E471">
        <v>261.54627814388</v>
      </c>
      <c r="F471">
        <v>25.3327326111417</v>
      </c>
      <c r="G471">
        <v>54070.6058719407</v>
      </c>
      <c r="H471">
        <v>0.644261371448874</v>
      </c>
      <c r="I471">
        <v>0.349449839113603</v>
      </c>
      <c r="J471">
        <v>0.187684670639954</v>
      </c>
      <c r="K471">
        <v>19.2394533713586</v>
      </c>
      <c r="L471">
        <v>1072.90968711129</v>
      </c>
      <c r="M471">
        <v>461.892706475554</v>
      </c>
      <c r="N471">
        <v>2308.50227841952</v>
      </c>
      <c r="O471">
        <v>6.2515758790965</v>
      </c>
      <c r="P471">
        <v>120677.556110352</v>
      </c>
      <c r="Q471">
        <v>66606.9502384109</v>
      </c>
    </row>
    <row r="472" spans="1:17">
      <c r="A472">
        <v>471</v>
      </c>
      <c r="B472">
        <v>27.1869128107511</v>
      </c>
      <c r="C472">
        <v>4764.88576736481</v>
      </c>
      <c r="D472">
        <v>0.544820010103431</v>
      </c>
      <c r="E472">
        <v>261.534146035261</v>
      </c>
      <c r="F472">
        <v>25.3265646266444</v>
      </c>
      <c r="G472">
        <v>54071.1893106027</v>
      </c>
      <c r="H472">
        <v>0.644310840598705</v>
      </c>
      <c r="I472">
        <v>0.349447958422725</v>
      </c>
      <c r="J472">
        <v>0.18768366054692</v>
      </c>
      <c r="K472">
        <v>19.2453321847959</v>
      </c>
      <c r="L472">
        <v>1072.92090322897</v>
      </c>
      <c r="M472">
        <v>461.76870944107</v>
      </c>
      <c r="N472">
        <v>2308.54200332703</v>
      </c>
      <c r="O472">
        <v>6.25167299658299</v>
      </c>
      <c r="P472">
        <v>120678.187325743</v>
      </c>
      <c r="Q472">
        <v>66606.9980151401</v>
      </c>
    </row>
    <row r="473" spans="1:17">
      <c r="A473">
        <v>472</v>
      </c>
      <c r="B473">
        <v>27.1574878324478</v>
      </c>
      <c r="C473">
        <v>4761.69711019022</v>
      </c>
      <c r="D473">
        <v>0.544905822715618</v>
      </c>
      <c r="E473">
        <v>261.31262757873</v>
      </c>
      <c r="F473">
        <v>25.3450453408247</v>
      </c>
      <c r="G473">
        <v>54075.1407185273</v>
      </c>
      <c r="H473">
        <v>0.6443977732484</v>
      </c>
      <c r="I473">
        <v>0.349423881191183</v>
      </c>
      <c r="J473">
        <v>0.187670728999195</v>
      </c>
      <c r="K473">
        <v>19.2498812028364</v>
      </c>
      <c r="L473">
        <v>1072.9948557443</v>
      </c>
      <c r="M473">
        <v>462.152952074678</v>
      </c>
      <c r="N473">
        <v>2308.58357490098</v>
      </c>
      <c r="O473">
        <v>6.25194511336047</v>
      </c>
      <c r="P473">
        <v>120685.429157045</v>
      </c>
      <c r="Q473">
        <v>66610.2884385176</v>
      </c>
    </row>
    <row r="474" spans="1:17">
      <c r="A474">
        <v>473</v>
      </c>
      <c r="B474">
        <v>27.1966416232922</v>
      </c>
      <c r="C474">
        <v>4763.63624309265</v>
      </c>
      <c r="D474">
        <v>0.544787043957081</v>
      </c>
      <c r="E474">
        <v>261.499368836922</v>
      </c>
      <c r="F474">
        <v>25.3297972670914</v>
      </c>
      <c r="G474">
        <v>54064.7433044444</v>
      </c>
      <c r="H474">
        <v>0.64406680378937</v>
      </c>
      <c r="I474">
        <v>0.349450018810121</v>
      </c>
      <c r="J474">
        <v>0.187684767152465</v>
      </c>
      <c r="K474">
        <v>19.2412561056717</v>
      </c>
      <c r="L474">
        <v>1072.87439033454</v>
      </c>
      <c r="M474">
        <v>461.966530335232</v>
      </c>
      <c r="N474">
        <v>2308.35716374144</v>
      </c>
      <c r="O474">
        <v>6.25089535019912</v>
      </c>
      <c r="P474">
        <v>120661.940291706</v>
      </c>
      <c r="Q474">
        <v>66597.1969872615</v>
      </c>
    </row>
    <row r="475" spans="1:17">
      <c r="A475">
        <v>474</v>
      </c>
      <c r="B475">
        <v>27.1507158275524</v>
      </c>
      <c r="C475">
        <v>4756.53142919637</v>
      </c>
      <c r="D475">
        <v>0.5448352414953</v>
      </c>
      <c r="E475">
        <v>261.141963834762</v>
      </c>
      <c r="F475">
        <v>25.3719848996961</v>
      </c>
      <c r="G475">
        <v>54073.2310566346</v>
      </c>
      <c r="H475">
        <v>0.644315032933622</v>
      </c>
      <c r="I475">
        <v>0.349388778557263</v>
      </c>
      <c r="J475">
        <v>0.187651875860494</v>
      </c>
      <c r="K475">
        <v>19.2402440744772</v>
      </c>
      <c r="L475">
        <v>1073.11502052429</v>
      </c>
      <c r="M475">
        <v>462.426481175454</v>
      </c>
      <c r="N475">
        <v>2308.61931953265</v>
      </c>
      <c r="O475">
        <v>6.25193065891162</v>
      </c>
      <c r="P475">
        <v>120682.6435965</v>
      </c>
      <c r="Q475">
        <v>66609.4125398657</v>
      </c>
    </row>
    <row r="476" spans="1:17">
      <c r="A476">
        <v>475</v>
      </c>
      <c r="B476">
        <v>27.1460310281861</v>
      </c>
      <c r="C476">
        <v>4755.30599701608</v>
      </c>
      <c r="D476">
        <v>0.54484362480215</v>
      </c>
      <c r="E476">
        <v>261.079491632118</v>
      </c>
      <c r="F476">
        <v>25.3781958799358</v>
      </c>
      <c r="G476">
        <v>54073.5430601459</v>
      </c>
      <c r="H476">
        <v>0.644240285321647</v>
      </c>
      <c r="I476">
        <v>0.349384032934643</v>
      </c>
      <c r="J476">
        <v>0.187649327052286</v>
      </c>
      <c r="K476">
        <v>19.2394858019609</v>
      </c>
      <c r="L476">
        <v>1073.10292202023</v>
      </c>
      <c r="M476">
        <v>462.632285698554</v>
      </c>
      <c r="N476">
        <v>2308.52160009417</v>
      </c>
      <c r="O476">
        <v>6.25164493136702</v>
      </c>
      <c r="P476">
        <v>120681.087061307</v>
      </c>
      <c r="Q476">
        <v>66607.5440011615</v>
      </c>
    </row>
    <row r="477" spans="1:17">
      <c r="A477">
        <v>476</v>
      </c>
      <c r="B477">
        <v>27.1700444162709</v>
      </c>
      <c r="C477">
        <v>4758.82709739642</v>
      </c>
      <c r="D477">
        <v>0.544824063004862</v>
      </c>
      <c r="E477">
        <v>261.198024575936</v>
      </c>
      <c r="F477">
        <v>25.3654131734849</v>
      </c>
      <c r="G477">
        <v>54087.6979414412</v>
      </c>
      <c r="H477">
        <v>0.644640211030162</v>
      </c>
      <c r="I477">
        <v>0.349390869529928</v>
      </c>
      <c r="J477">
        <v>0.187652998892964</v>
      </c>
      <c r="K477">
        <v>19.2482550468391</v>
      </c>
      <c r="L477">
        <v>1073.12313645514</v>
      </c>
      <c r="M477">
        <v>462.033766358803</v>
      </c>
      <c r="N477">
        <v>2308.75094248167</v>
      </c>
      <c r="O477">
        <v>6.25273296838495</v>
      </c>
      <c r="P477">
        <v>120709.615546636</v>
      </c>
      <c r="Q477">
        <v>66621.9176051947</v>
      </c>
    </row>
    <row r="478" spans="1:17">
      <c r="A478">
        <v>477</v>
      </c>
      <c r="B478">
        <v>27.1515600793418</v>
      </c>
      <c r="C478">
        <v>4757.38041067459</v>
      </c>
      <c r="D478">
        <v>0.544843694649399</v>
      </c>
      <c r="E478">
        <v>261.184034768722</v>
      </c>
      <c r="F478">
        <v>25.3676124725149</v>
      </c>
      <c r="G478">
        <v>54072.6728123291</v>
      </c>
      <c r="H478">
        <v>0.644277535935769</v>
      </c>
      <c r="I478">
        <v>0.349400902478643</v>
      </c>
      <c r="J478">
        <v>0.187658387450818</v>
      </c>
      <c r="K478">
        <v>19.2397064004776</v>
      </c>
      <c r="L478">
        <v>1073.06858302549</v>
      </c>
      <c r="M478">
        <v>462.443691826275</v>
      </c>
      <c r="N478">
        <v>2308.56603084334</v>
      </c>
      <c r="O478">
        <v>6.25180149281836</v>
      </c>
      <c r="P478">
        <v>120683.382642327</v>
      </c>
      <c r="Q478">
        <v>66610.7098299976</v>
      </c>
    </row>
    <row r="479" spans="1:17">
      <c r="A479">
        <v>478</v>
      </c>
      <c r="B479">
        <v>27.1721341381236</v>
      </c>
      <c r="C479">
        <v>4759.11108469286</v>
      </c>
      <c r="D479">
        <v>0.544723591908981</v>
      </c>
      <c r="E479">
        <v>261.340379531055</v>
      </c>
      <c r="F479">
        <v>25.3535901457349</v>
      </c>
      <c r="G479">
        <v>54061.8368851301</v>
      </c>
      <c r="H479">
        <v>0.644078566937376</v>
      </c>
      <c r="I479">
        <v>0.349406672916762</v>
      </c>
      <c r="J479">
        <v>0.187661486673243</v>
      </c>
      <c r="K479">
        <v>19.2335333651858</v>
      </c>
      <c r="L479">
        <v>1073.06238340077</v>
      </c>
      <c r="M479">
        <v>462.160689722766</v>
      </c>
      <c r="N479">
        <v>2308.55080483854</v>
      </c>
      <c r="O479">
        <v>6.25133337445881</v>
      </c>
      <c r="P479">
        <v>120660.551899327</v>
      </c>
      <c r="Q479">
        <v>66598.7150141967</v>
      </c>
    </row>
    <row r="480" spans="1:17">
      <c r="A480">
        <v>479</v>
      </c>
      <c r="B480">
        <v>27.1804937383978</v>
      </c>
      <c r="C480">
        <v>4758.93492533146</v>
      </c>
      <c r="D480">
        <v>0.544734067585157</v>
      </c>
      <c r="E480">
        <v>261.32134034919</v>
      </c>
      <c r="F480">
        <v>25.3545848293163</v>
      </c>
      <c r="G480">
        <v>54060.9791255428</v>
      </c>
      <c r="H480">
        <v>0.644078153927442</v>
      </c>
      <c r="I480">
        <v>0.349411111202328</v>
      </c>
      <c r="J480">
        <v>0.187663870414975</v>
      </c>
      <c r="K480">
        <v>19.2341804769853</v>
      </c>
      <c r="L480">
        <v>1073.03885196036</v>
      </c>
      <c r="M480">
        <v>462.139390113016</v>
      </c>
      <c r="N480">
        <v>2308.51953613483</v>
      </c>
      <c r="O480">
        <v>6.25126557428053</v>
      </c>
      <c r="P480">
        <v>120660.819261513</v>
      </c>
      <c r="Q480">
        <v>66599.8401359701</v>
      </c>
    </row>
    <row r="481" spans="1:17">
      <c r="A481">
        <v>480</v>
      </c>
      <c r="B481">
        <v>27.1587581395812</v>
      </c>
      <c r="C481">
        <v>4756.2133841371</v>
      </c>
      <c r="D481">
        <v>0.544690775392054</v>
      </c>
      <c r="E481">
        <v>261.230970962891</v>
      </c>
      <c r="F481">
        <v>25.3587402250209</v>
      </c>
      <c r="G481">
        <v>54037.2571913054</v>
      </c>
      <c r="H481">
        <v>0.643604231379184</v>
      </c>
      <c r="I481">
        <v>0.349373775233153</v>
      </c>
      <c r="J481">
        <v>0.187643817782828</v>
      </c>
      <c r="K481">
        <v>19.2273226450043</v>
      </c>
      <c r="L481">
        <v>1073.12597304759</v>
      </c>
      <c r="M481">
        <v>462.58711752377</v>
      </c>
      <c r="N481">
        <v>2308.36320896024</v>
      </c>
      <c r="O481">
        <v>6.2499570254634</v>
      </c>
      <c r="P481">
        <v>120611.5796631</v>
      </c>
      <c r="Q481">
        <v>66574.3224717947</v>
      </c>
    </row>
    <row r="482" spans="1:17">
      <c r="A482">
        <v>481</v>
      </c>
      <c r="B482">
        <v>27.1566361261157</v>
      </c>
      <c r="C482">
        <v>4755.35814772476</v>
      </c>
      <c r="D482">
        <v>0.544615589970513</v>
      </c>
      <c r="E482">
        <v>261.199214919037</v>
      </c>
      <c r="F482">
        <v>25.3712062276381</v>
      </c>
      <c r="G482">
        <v>54055.9758067201</v>
      </c>
      <c r="H482">
        <v>0.643856768337496</v>
      </c>
      <c r="I482">
        <v>0.349395405408092</v>
      </c>
      <c r="J482">
        <v>0.18765543505033</v>
      </c>
      <c r="K482">
        <v>19.2271080333363</v>
      </c>
      <c r="L482">
        <v>1073.06720957287</v>
      </c>
      <c r="M482">
        <v>462.629307878166</v>
      </c>
      <c r="N482">
        <v>2308.40478814732</v>
      </c>
      <c r="O482">
        <v>6.250740701047</v>
      </c>
      <c r="P482">
        <v>120649.172252204</v>
      </c>
      <c r="Q482">
        <v>66593.1964454839</v>
      </c>
    </row>
    <row r="483" spans="1:17">
      <c r="A483">
        <v>482</v>
      </c>
      <c r="B483">
        <v>27.1973940949372</v>
      </c>
      <c r="C483">
        <v>4769.09567311549</v>
      </c>
      <c r="D483">
        <v>0.544889319358355</v>
      </c>
      <c r="E483">
        <v>261.718356491827</v>
      </c>
      <c r="F483">
        <v>25.3080574061354</v>
      </c>
      <c r="G483">
        <v>54079.6391557834</v>
      </c>
      <c r="H483">
        <v>0.644677811568397</v>
      </c>
      <c r="I483">
        <v>0.349447226667464</v>
      </c>
      <c r="J483">
        <v>0.1876832675313</v>
      </c>
      <c r="K483">
        <v>19.2496655271124</v>
      </c>
      <c r="L483">
        <v>1073.03236437401</v>
      </c>
      <c r="M483">
        <v>461.073911013651</v>
      </c>
      <c r="N483">
        <v>2308.96590249626</v>
      </c>
      <c r="O483">
        <v>6.25306430954552</v>
      </c>
      <c r="P483">
        <v>120696.547070559</v>
      </c>
      <c r="Q483">
        <v>66616.9079147756</v>
      </c>
    </row>
    <row r="484" spans="1:17">
      <c r="A484">
        <v>483</v>
      </c>
      <c r="B484">
        <v>27.173815505412</v>
      </c>
      <c r="C484">
        <v>4756.51218982813</v>
      </c>
      <c r="D484">
        <v>0.544671444345408</v>
      </c>
      <c r="E484">
        <v>261.267401606553</v>
      </c>
      <c r="F484">
        <v>25.3645599485186</v>
      </c>
      <c r="G484">
        <v>54053.8572215404</v>
      </c>
      <c r="H484">
        <v>0.643822000632105</v>
      </c>
      <c r="I484">
        <v>0.349410862954028</v>
      </c>
      <c r="J484">
        <v>0.18766373708425</v>
      </c>
      <c r="K484">
        <v>19.2265151829124</v>
      </c>
      <c r="L484">
        <v>1073.00891897938</v>
      </c>
      <c r="M484">
        <v>462.462251855987</v>
      </c>
      <c r="N484">
        <v>2308.35277641008</v>
      </c>
      <c r="O484">
        <v>6.250569162206</v>
      </c>
      <c r="P484">
        <v>120646.838584755</v>
      </c>
      <c r="Q484">
        <v>66592.981363215</v>
      </c>
    </row>
    <row r="485" spans="1:17">
      <c r="A485">
        <v>484</v>
      </c>
      <c r="B485">
        <v>27.1714886498795</v>
      </c>
      <c r="C485">
        <v>4760.48074220474</v>
      </c>
      <c r="D485">
        <v>0.544752804598884</v>
      </c>
      <c r="E485">
        <v>261.438088424253</v>
      </c>
      <c r="F485">
        <v>25.3499371234906</v>
      </c>
      <c r="G485">
        <v>54071.1606320638</v>
      </c>
      <c r="H485">
        <v>0.64433014400293</v>
      </c>
      <c r="I485">
        <v>0.349402368162305</v>
      </c>
      <c r="J485">
        <v>0.187659174649221</v>
      </c>
      <c r="K485">
        <v>19.233605877211</v>
      </c>
      <c r="L485">
        <v>1073.12502805122</v>
      </c>
      <c r="M485">
        <v>461.842738104221</v>
      </c>
      <c r="N485">
        <v>2308.76322041716</v>
      </c>
      <c r="O485">
        <v>6.25219864752567</v>
      </c>
      <c r="P485">
        <v>120677.887492478</v>
      </c>
      <c r="Q485">
        <v>66606.7268604145</v>
      </c>
    </row>
    <row r="486" spans="1:17">
      <c r="A486">
        <v>485</v>
      </c>
      <c r="B486">
        <v>27.1607765344731</v>
      </c>
      <c r="C486">
        <v>4758.91313825335</v>
      </c>
      <c r="D486">
        <v>0.544789828867028</v>
      </c>
      <c r="E486">
        <v>261.279785423808</v>
      </c>
      <c r="F486">
        <v>25.356957328748</v>
      </c>
      <c r="G486">
        <v>54067.9665679206</v>
      </c>
      <c r="H486">
        <v>0.644252626330603</v>
      </c>
      <c r="I486">
        <v>0.349393331102733</v>
      </c>
      <c r="J486">
        <v>0.187654320969639</v>
      </c>
      <c r="K486">
        <v>19.2386081578066</v>
      </c>
      <c r="L486">
        <v>1073.12685863302</v>
      </c>
      <c r="M486">
        <v>462.147386218206</v>
      </c>
      <c r="N486">
        <v>2308.67948935923</v>
      </c>
      <c r="O486">
        <v>6.25187671450209</v>
      </c>
      <c r="P486">
        <v>120671.557377908</v>
      </c>
      <c r="Q486">
        <v>66603.5908099875</v>
      </c>
    </row>
    <row r="487" spans="1:17">
      <c r="A487">
        <v>486</v>
      </c>
      <c r="B487">
        <v>27.1600661823342</v>
      </c>
      <c r="C487">
        <v>4757.8954813788</v>
      </c>
      <c r="D487">
        <v>0.544780579685601</v>
      </c>
      <c r="E487">
        <v>261.248897260735</v>
      </c>
      <c r="F487">
        <v>25.3602899281516</v>
      </c>
      <c r="G487">
        <v>54063.3838280291</v>
      </c>
      <c r="H487">
        <v>0.644115740815833</v>
      </c>
      <c r="I487">
        <v>0.349392163798352</v>
      </c>
      <c r="J487">
        <v>0.187653694026616</v>
      </c>
      <c r="K487">
        <v>19.2357473306916</v>
      </c>
      <c r="L487">
        <v>1073.11491325857</v>
      </c>
      <c r="M487">
        <v>462.296134483536</v>
      </c>
      <c r="N487">
        <v>2308.59749930272</v>
      </c>
      <c r="O487">
        <v>6.25148656810084</v>
      </c>
      <c r="P487">
        <v>120661.608855609</v>
      </c>
      <c r="Q487">
        <v>66598.2250275798</v>
      </c>
    </row>
    <row r="488" spans="1:17">
      <c r="A488">
        <v>487</v>
      </c>
      <c r="B488">
        <v>27.177093252802</v>
      </c>
      <c r="C488">
        <v>4760.14957176605</v>
      </c>
      <c r="D488">
        <v>0.544782811515986</v>
      </c>
      <c r="E488">
        <v>261.322617002886</v>
      </c>
      <c r="F488">
        <v>25.3510911440981</v>
      </c>
      <c r="G488">
        <v>54071.5334289419</v>
      </c>
      <c r="H488">
        <v>0.644291684540068</v>
      </c>
      <c r="I488">
        <v>0.349396788488432</v>
      </c>
      <c r="J488">
        <v>0.187656177883632</v>
      </c>
      <c r="K488">
        <v>19.2409960339481</v>
      </c>
      <c r="L488">
        <v>1073.10898935581</v>
      </c>
      <c r="M488">
        <v>461.986544747241</v>
      </c>
      <c r="N488">
        <v>2308.66955918468</v>
      </c>
      <c r="O488">
        <v>6.25189890026054</v>
      </c>
      <c r="P488">
        <v>120674.98565338</v>
      </c>
      <c r="Q488">
        <v>66603.4522244386</v>
      </c>
    </row>
    <row r="489" spans="1:17">
      <c r="A489">
        <v>488</v>
      </c>
      <c r="B489">
        <v>27.167349835563</v>
      </c>
      <c r="C489">
        <v>4760.21785875779</v>
      </c>
      <c r="D489">
        <v>0.544784171766365</v>
      </c>
      <c r="E489">
        <v>261.34031185137</v>
      </c>
      <c r="F489">
        <v>25.3497800288366</v>
      </c>
      <c r="G489">
        <v>54067.7659858433</v>
      </c>
      <c r="H489">
        <v>0.644264074827317</v>
      </c>
      <c r="I489">
        <v>0.349400580000554</v>
      </c>
      <c r="J489">
        <v>0.187658214252301</v>
      </c>
      <c r="K489">
        <v>19.2397480798994</v>
      </c>
      <c r="L489">
        <v>1073.10524114374</v>
      </c>
      <c r="M489">
        <v>462.017213931564</v>
      </c>
      <c r="N489">
        <v>2308.68220550322</v>
      </c>
      <c r="O489">
        <v>6.25187004327637</v>
      </c>
      <c r="P489">
        <v>120670.475608849</v>
      </c>
      <c r="Q489">
        <v>66602.7096230061</v>
      </c>
    </row>
    <row r="490" spans="1:17">
      <c r="A490">
        <v>489</v>
      </c>
      <c r="B490">
        <v>27.1817786548408</v>
      </c>
      <c r="C490">
        <v>4764.64211117118</v>
      </c>
      <c r="D490">
        <v>0.544800556437424</v>
      </c>
      <c r="E490">
        <v>261.540226140652</v>
      </c>
      <c r="F490">
        <v>25.3268375905432</v>
      </c>
      <c r="G490">
        <v>54068.7023880569</v>
      </c>
      <c r="H490">
        <v>0.644304823996745</v>
      </c>
      <c r="I490">
        <v>0.349430733295781</v>
      </c>
      <c r="J490">
        <v>0.187674409169711</v>
      </c>
      <c r="K490">
        <v>19.242781226082</v>
      </c>
      <c r="L490">
        <v>1073.01418622492</v>
      </c>
      <c r="M490">
        <v>461.689175285014</v>
      </c>
      <c r="N490">
        <v>2308.67277828887</v>
      </c>
      <c r="O490">
        <v>6.25190113646095</v>
      </c>
      <c r="P490">
        <v>120673.316926695</v>
      </c>
      <c r="Q490">
        <v>66604.6145386385</v>
      </c>
    </row>
    <row r="491" spans="1:17">
      <c r="A491">
        <v>490</v>
      </c>
      <c r="B491">
        <v>27.1660541592018</v>
      </c>
      <c r="C491">
        <v>4759.82358365336</v>
      </c>
      <c r="D491">
        <v>0.544788472451531</v>
      </c>
      <c r="E491">
        <v>261.3190294342</v>
      </c>
      <c r="F491">
        <v>25.352243110619</v>
      </c>
      <c r="G491">
        <v>54069.17088335</v>
      </c>
      <c r="H491">
        <v>0.644251555440976</v>
      </c>
      <c r="I491">
        <v>0.349400339276966</v>
      </c>
      <c r="J491">
        <v>0.187658084962995</v>
      </c>
      <c r="K491">
        <v>19.2396361903373</v>
      </c>
      <c r="L491">
        <v>1073.09529878531</v>
      </c>
      <c r="M491">
        <v>462.089817744027</v>
      </c>
      <c r="N491">
        <v>2308.64484113818</v>
      </c>
      <c r="O491">
        <v>6.25180227511964</v>
      </c>
      <c r="P491">
        <v>120672.204656438</v>
      </c>
      <c r="Q491">
        <v>66603.0337730876</v>
      </c>
    </row>
    <row r="492" spans="1:17">
      <c r="A492">
        <v>491</v>
      </c>
      <c r="B492">
        <v>27.1613122621637</v>
      </c>
      <c r="C492">
        <v>4760.12591430527</v>
      </c>
      <c r="D492">
        <v>0.544812716488512</v>
      </c>
      <c r="E492">
        <v>261.319728715996</v>
      </c>
      <c r="F492">
        <v>25.3472694777852</v>
      </c>
      <c r="G492">
        <v>54061.1266620939</v>
      </c>
      <c r="H492">
        <v>0.644182744605582</v>
      </c>
      <c r="I492">
        <v>0.349383754379836</v>
      </c>
      <c r="J492">
        <v>0.187649177444355</v>
      </c>
      <c r="K492">
        <v>19.2407849452717</v>
      </c>
      <c r="L492">
        <v>1073.15668959327</v>
      </c>
      <c r="M492">
        <v>462.060732297362</v>
      </c>
      <c r="N492">
        <v>2308.68705379299</v>
      </c>
      <c r="O492">
        <v>6.25162371806838</v>
      </c>
      <c r="P492">
        <v>120656.194298084</v>
      </c>
      <c r="Q492">
        <v>66595.0676359903</v>
      </c>
    </row>
    <row r="493" spans="1:17">
      <c r="A493">
        <v>492</v>
      </c>
      <c r="B493">
        <v>27.1566824941466</v>
      </c>
      <c r="C493">
        <v>4758.16517446062</v>
      </c>
      <c r="D493">
        <v>0.544781308435449</v>
      </c>
      <c r="E493">
        <v>261.254345674412</v>
      </c>
      <c r="F493">
        <v>25.3564119253551</v>
      </c>
      <c r="G493">
        <v>54058.088684934</v>
      </c>
      <c r="H493">
        <v>0.644074647688509</v>
      </c>
      <c r="I493">
        <v>0.34937557578274</v>
      </c>
      <c r="J493">
        <v>0.187644784833084</v>
      </c>
      <c r="K493">
        <v>19.2370281246961</v>
      </c>
      <c r="L493">
        <v>1073.16620885985</v>
      </c>
      <c r="M493">
        <v>462.253787479099</v>
      </c>
      <c r="N493">
        <v>2308.61615113371</v>
      </c>
      <c r="O493">
        <v>6.25132688770762</v>
      </c>
      <c r="P493">
        <v>120649.996172502</v>
      </c>
      <c r="Q493">
        <v>66591.9074875684</v>
      </c>
    </row>
    <row r="494" spans="1:17">
      <c r="A494">
        <v>493</v>
      </c>
      <c r="B494">
        <v>27.1637426368762</v>
      </c>
      <c r="C494">
        <v>4764.10241520074</v>
      </c>
      <c r="D494">
        <v>0.544904467337911</v>
      </c>
      <c r="E494">
        <v>261.457842298038</v>
      </c>
      <c r="F494">
        <v>25.3315222387933</v>
      </c>
      <c r="G494">
        <v>54074.4005413859</v>
      </c>
      <c r="H494">
        <v>0.644608120794494</v>
      </c>
      <c r="I494">
        <v>0.349385723386343</v>
      </c>
      <c r="J494">
        <v>0.187650234970491</v>
      </c>
      <c r="K494">
        <v>19.2496852476819</v>
      </c>
      <c r="L494">
        <v>1073.21957159627</v>
      </c>
      <c r="M494">
        <v>461.518169818399</v>
      </c>
      <c r="N494">
        <v>2309.00759140991</v>
      </c>
      <c r="O494">
        <v>6.25292473619347</v>
      </c>
      <c r="P494">
        <v>120681.966278547</v>
      </c>
      <c r="Q494">
        <v>66607.5657371607</v>
      </c>
    </row>
    <row r="495" spans="1:17">
      <c r="A495">
        <v>494</v>
      </c>
      <c r="B495">
        <v>27.1667766865728</v>
      </c>
      <c r="C495">
        <v>4760.56128481174</v>
      </c>
      <c r="D495">
        <v>0.54478114726228</v>
      </c>
      <c r="E495">
        <v>261.363063615367</v>
      </c>
      <c r="F495">
        <v>25.3435847349136</v>
      </c>
      <c r="G495">
        <v>54057.6978249653</v>
      </c>
      <c r="H495">
        <v>0.644104530293797</v>
      </c>
      <c r="I495">
        <v>0.349388513303053</v>
      </c>
      <c r="J495">
        <v>0.187651733396131</v>
      </c>
      <c r="K495">
        <v>19.2385843882864</v>
      </c>
      <c r="L495">
        <v>1073.13950144426</v>
      </c>
      <c r="M495">
        <v>462.018896651642</v>
      </c>
      <c r="N495">
        <v>2308.65478742867</v>
      </c>
      <c r="O495">
        <v>6.25141723609812</v>
      </c>
      <c r="P495">
        <v>120649.688307375</v>
      </c>
      <c r="Q495">
        <v>66591.99048241</v>
      </c>
    </row>
    <row r="496" spans="1:17">
      <c r="A496">
        <v>495</v>
      </c>
      <c r="B496">
        <v>27.1607864133774</v>
      </c>
      <c r="C496">
        <v>4759.27211783554</v>
      </c>
      <c r="D496">
        <v>0.544838791463779</v>
      </c>
      <c r="E496">
        <v>261.278921135598</v>
      </c>
      <c r="F496">
        <v>25.3518228916495</v>
      </c>
      <c r="G496">
        <v>54060.5743387522</v>
      </c>
      <c r="H496">
        <v>0.64416440367321</v>
      </c>
      <c r="I496">
        <v>0.349382882583268</v>
      </c>
      <c r="J496">
        <v>0.187648709214488</v>
      </c>
      <c r="K496">
        <v>19.240422692254</v>
      </c>
      <c r="L496">
        <v>1073.15081499426</v>
      </c>
      <c r="M496">
        <v>462.127142660961</v>
      </c>
      <c r="N496">
        <v>2308.65728312147</v>
      </c>
      <c r="O496">
        <v>6.2515493904342</v>
      </c>
      <c r="P496">
        <v>120656.223824532</v>
      </c>
      <c r="Q496">
        <v>66595.6494857801</v>
      </c>
    </row>
    <row r="497" spans="1:17">
      <c r="A497">
        <v>496</v>
      </c>
      <c r="B497">
        <v>27.1509285979255</v>
      </c>
      <c r="C497">
        <v>4758.88365335834</v>
      </c>
      <c r="D497">
        <v>0.544787467124023</v>
      </c>
      <c r="E497">
        <v>261.256663737359</v>
      </c>
      <c r="F497">
        <v>25.3539197554962</v>
      </c>
      <c r="G497">
        <v>54061.4072766201</v>
      </c>
      <c r="H497">
        <v>0.644176137632336</v>
      </c>
      <c r="I497">
        <v>0.349374123440603</v>
      </c>
      <c r="J497">
        <v>0.187644004800228</v>
      </c>
      <c r="K497">
        <v>19.2404557811338</v>
      </c>
      <c r="L497">
        <v>1073.18686833992</v>
      </c>
      <c r="M497">
        <v>462.205643469676</v>
      </c>
      <c r="N497">
        <v>2308.69349559051</v>
      </c>
      <c r="O497">
        <v>6.25164024264167</v>
      </c>
      <c r="P497">
        <v>120656.35427299</v>
      </c>
      <c r="Q497">
        <v>66594.9469963697</v>
      </c>
    </row>
    <row r="498" spans="1:17">
      <c r="A498">
        <v>497</v>
      </c>
      <c r="B498">
        <v>27.159830958961</v>
      </c>
      <c r="C498">
        <v>4760.05638877947</v>
      </c>
      <c r="D498">
        <v>0.544829423383539</v>
      </c>
      <c r="E498">
        <v>261.303168117394</v>
      </c>
      <c r="F498">
        <v>25.3481796919809</v>
      </c>
      <c r="G498">
        <v>54062.4222694539</v>
      </c>
      <c r="H498">
        <v>0.644222803351991</v>
      </c>
      <c r="I498">
        <v>0.349381275862852</v>
      </c>
      <c r="J498">
        <v>0.187647846267197</v>
      </c>
      <c r="K498">
        <v>19.242043549546</v>
      </c>
      <c r="L498">
        <v>1073.16837060489</v>
      </c>
      <c r="M498">
        <v>462.055002909974</v>
      </c>
      <c r="N498">
        <v>2308.7124634262</v>
      </c>
      <c r="O498">
        <v>6.25173969118387</v>
      </c>
      <c r="P498">
        <v>120658.764686744</v>
      </c>
      <c r="Q498">
        <v>66596.3424172898</v>
      </c>
    </row>
    <row r="499" spans="1:17">
      <c r="A499">
        <v>498</v>
      </c>
      <c r="B499">
        <v>27.16532964132</v>
      </c>
      <c r="C499">
        <v>4760.48428773627</v>
      </c>
      <c r="D499">
        <v>0.544813499295771</v>
      </c>
      <c r="E499">
        <v>261.328461374729</v>
      </c>
      <c r="F499">
        <v>25.3456923448468</v>
      </c>
      <c r="G499">
        <v>54061.4653781979</v>
      </c>
      <c r="H499">
        <v>0.644215375909247</v>
      </c>
      <c r="I499">
        <v>0.349385325354184</v>
      </c>
      <c r="J499">
        <v>0.187650021192928</v>
      </c>
      <c r="K499">
        <v>19.2418846897709</v>
      </c>
      <c r="L499">
        <v>1073.15287365617</v>
      </c>
      <c r="M499">
        <v>461.997097794326</v>
      </c>
      <c r="N499">
        <v>2308.69994643796</v>
      </c>
      <c r="O499">
        <v>6.25168585044613</v>
      </c>
      <c r="P499">
        <v>120657.770169441</v>
      </c>
      <c r="Q499">
        <v>66596.3047912429</v>
      </c>
    </row>
    <row r="500" spans="1:17">
      <c r="A500">
        <v>499</v>
      </c>
      <c r="B500">
        <v>27.1581272437642</v>
      </c>
      <c r="C500">
        <v>4760.09293223678</v>
      </c>
      <c r="D500">
        <v>0.544815620573137</v>
      </c>
      <c r="E500">
        <v>261.320941290699</v>
      </c>
      <c r="F500">
        <v>25.3473680187402</v>
      </c>
      <c r="G500">
        <v>54060.4508972017</v>
      </c>
      <c r="H500">
        <v>0.644179741262916</v>
      </c>
      <c r="I500">
        <v>0.349384563823011</v>
      </c>
      <c r="J500">
        <v>0.187649612185078</v>
      </c>
      <c r="K500">
        <v>19.2404551177542</v>
      </c>
      <c r="L500">
        <v>1073.15654756073</v>
      </c>
      <c r="M500">
        <v>462.077899421486</v>
      </c>
      <c r="N500">
        <v>2308.69156807416</v>
      </c>
      <c r="O500">
        <v>6.25163236243204</v>
      </c>
      <c r="P500">
        <v>120655.82735681</v>
      </c>
      <c r="Q500">
        <v>66595.3764596083</v>
      </c>
    </row>
    <row r="501" spans="1:17">
      <c r="A501">
        <v>500</v>
      </c>
      <c r="B501">
        <v>27.1700417992874</v>
      </c>
      <c r="C501">
        <v>4762.66474505472</v>
      </c>
      <c r="D501">
        <v>0.544824428575334</v>
      </c>
      <c r="E501">
        <v>261.426669526434</v>
      </c>
      <c r="F501">
        <v>25.3344076130858</v>
      </c>
      <c r="G501">
        <v>54062.6796831521</v>
      </c>
      <c r="H501">
        <v>0.644234716914748</v>
      </c>
      <c r="I501">
        <v>0.349398013208465</v>
      </c>
      <c r="J501">
        <v>0.187656835663806</v>
      </c>
      <c r="K501">
        <v>19.2434188684509</v>
      </c>
      <c r="L501">
        <v>1073.116632273</v>
      </c>
      <c r="M501">
        <v>461.852025425411</v>
      </c>
      <c r="N501">
        <v>2308.70192803579</v>
      </c>
      <c r="O501">
        <v>6.25171826209176</v>
      </c>
      <c r="P501">
        <v>120659.28997569</v>
      </c>
      <c r="Q501">
        <v>66596.6102925375</v>
      </c>
    </row>
    <row r="502" spans="1:17">
      <c r="A502">
        <v>501</v>
      </c>
      <c r="B502">
        <v>27.1618591670868</v>
      </c>
      <c r="C502">
        <v>4760.18959997694</v>
      </c>
      <c r="D502">
        <v>0.544809488031488</v>
      </c>
      <c r="E502">
        <v>261.326169834039</v>
      </c>
      <c r="F502">
        <v>25.3464946004672</v>
      </c>
      <c r="G502">
        <v>54059.8762145423</v>
      </c>
      <c r="H502">
        <v>0.644171721549584</v>
      </c>
      <c r="I502">
        <v>0.34938373255303</v>
      </c>
      <c r="J502">
        <v>0.18764916572148</v>
      </c>
      <c r="K502">
        <v>19.2404818677346</v>
      </c>
      <c r="L502">
        <v>1073.1599796789</v>
      </c>
      <c r="M502">
        <v>462.04421748163</v>
      </c>
      <c r="N502">
        <v>2308.69486998337</v>
      </c>
      <c r="O502">
        <v>6.25160780068436</v>
      </c>
      <c r="P502">
        <v>120654.119993016</v>
      </c>
      <c r="Q502">
        <v>66594.2437784734</v>
      </c>
    </row>
    <row r="503" spans="1:17">
      <c r="A503">
        <v>502</v>
      </c>
      <c r="B503">
        <v>27.1607405194271</v>
      </c>
      <c r="C503">
        <v>4759.61173068039</v>
      </c>
      <c r="D503">
        <v>0.544814663572898</v>
      </c>
      <c r="E503">
        <v>261.298037613758</v>
      </c>
      <c r="F503">
        <v>25.3484728560259</v>
      </c>
      <c r="G503">
        <v>54058.222682467</v>
      </c>
      <c r="H503">
        <v>0.644087504672563</v>
      </c>
      <c r="I503">
        <v>0.34938224693339</v>
      </c>
      <c r="J503">
        <v>0.187648367815739</v>
      </c>
      <c r="K503">
        <v>19.2396720785937</v>
      </c>
      <c r="L503">
        <v>1073.14768907664</v>
      </c>
      <c r="M503">
        <v>462.169991087386</v>
      </c>
      <c r="N503">
        <v>2308.62374411542</v>
      </c>
      <c r="O503">
        <v>6.25132821303423</v>
      </c>
      <c r="P503">
        <v>120648.888760374</v>
      </c>
      <c r="Q503">
        <v>66590.666077907</v>
      </c>
    </row>
    <row r="504" spans="1:17">
      <c r="A504">
        <v>503</v>
      </c>
      <c r="B504">
        <v>27.1645749800065</v>
      </c>
      <c r="C504">
        <v>4760.71634392361</v>
      </c>
      <c r="D504">
        <v>0.544809991407072</v>
      </c>
      <c r="E504">
        <v>261.347639193921</v>
      </c>
      <c r="F504">
        <v>25.343993733125</v>
      </c>
      <c r="G504">
        <v>54060.9552422322</v>
      </c>
      <c r="H504">
        <v>0.644185483828715</v>
      </c>
      <c r="I504">
        <v>0.349387360246757</v>
      </c>
      <c r="J504">
        <v>0.187651114105557</v>
      </c>
      <c r="K504">
        <v>19.2412592390498</v>
      </c>
      <c r="L504">
        <v>1073.14527724539</v>
      </c>
      <c r="M504">
        <v>462.001551142595</v>
      </c>
      <c r="N504">
        <v>2308.68554083244</v>
      </c>
      <c r="O504">
        <v>6.25161132240362</v>
      </c>
      <c r="P504">
        <v>120655.565185586</v>
      </c>
      <c r="Q504">
        <v>66594.6099433537</v>
      </c>
    </row>
    <row r="505" spans="1:17">
      <c r="A505">
        <v>504</v>
      </c>
      <c r="B505">
        <v>27.1599917775956</v>
      </c>
      <c r="C505">
        <v>4759.42866083275</v>
      </c>
      <c r="D505">
        <v>0.544823983920366</v>
      </c>
      <c r="E505">
        <v>261.284103921024</v>
      </c>
      <c r="F505">
        <v>25.3509610912593</v>
      </c>
      <c r="G505">
        <v>54060.8626149618</v>
      </c>
      <c r="H505">
        <v>0.644163810869487</v>
      </c>
      <c r="I505">
        <v>0.349381765488612</v>
      </c>
      <c r="J505">
        <v>0.187648109238414</v>
      </c>
      <c r="K505">
        <v>19.240540204938</v>
      </c>
      <c r="L505">
        <v>1073.15533674424</v>
      </c>
      <c r="M505">
        <v>462.132739952105</v>
      </c>
      <c r="N505">
        <v>2308.66100102977</v>
      </c>
      <c r="O505">
        <v>6.25155239416936</v>
      </c>
      <c r="P505">
        <v>120656.090797395</v>
      </c>
      <c r="Q505">
        <v>66595.2281824336</v>
      </c>
    </row>
    <row r="506" spans="1:17">
      <c r="A506">
        <v>505</v>
      </c>
      <c r="B506">
        <v>27.1628233825762</v>
      </c>
      <c r="C506">
        <v>4760.18490171737</v>
      </c>
      <c r="D506">
        <v>0.544807070387784</v>
      </c>
      <c r="E506">
        <v>261.324784336877</v>
      </c>
      <c r="F506">
        <v>25.3478031964459</v>
      </c>
      <c r="G506">
        <v>54063.0425797439</v>
      </c>
      <c r="H506">
        <v>0.644208640212086</v>
      </c>
      <c r="I506">
        <v>0.349388003793805</v>
      </c>
      <c r="J506">
        <v>0.187651459745767</v>
      </c>
      <c r="K506">
        <v>19.2407220317163</v>
      </c>
      <c r="L506">
        <v>1073.14387667779</v>
      </c>
      <c r="M506">
        <v>462.047038030424</v>
      </c>
      <c r="N506">
        <v>2308.68787272071</v>
      </c>
      <c r="O506">
        <v>6.2516986996325</v>
      </c>
      <c r="P506">
        <v>120660.230067425</v>
      </c>
      <c r="Q506">
        <v>66597.1874876814</v>
      </c>
    </row>
    <row r="507" spans="1:17">
      <c r="A507">
        <v>506</v>
      </c>
      <c r="B507">
        <v>27.1631042802073</v>
      </c>
      <c r="C507">
        <v>4760.62639483955</v>
      </c>
      <c r="D507">
        <v>0.544815648348858</v>
      </c>
      <c r="E507">
        <v>261.340003816145</v>
      </c>
      <c r="F507">
        <v>25.3462119600524</v>
      </c>
      <c r="G507">
        <v>54064.8081564467</v>
      </c>
      <c r="H507">
        <v>0.644263458392448</v>
      </c>
      <c r="I507">
        <v>0.349388332815298</v>
      </c>
      <c r="J507">
        <v>0.187651636458656</v>
      </c>
      <c r="K507">
        <v>19.2417752519678</v>
      </c>
      <c r="L507">
        <v>1073.15103746586</v>
      </c>
      <c r="M507">
        <v>461.981625460445</v>
      </c>
      <c r="N507">
        <v>2308.72668493867</v>
      </c>
      <c r="O507">
        <v>6.25186482772461</v>
      </c>
      <c r="P507">
        <v>120663.845666223</v>
      </c>
      <c r="Q507">
        <v>66599.0375097767</v>
      </c>
    </row>
    <row r="508" spans="1:17">
      <c r="A508">
        <v>507</v>
      </c>
      <c r="B508">
        <v>27.1632212246603</v>
      </c>
      <c r="C508">
        <v>4761.30108896182</v>
      </c>
      <c r="D508">
        <v>0.544837640468387</v>
      </c>
      <c r="E508">
        <v>261.360007705362</v>
      </c>
      <c r="F508">
        <v>25.3436157275829</v>
      </c>
      <c r="G508">
        <v>54067.5114995279</v>
      </c>
      <c r="H508">
        <v>0.644339092681031</v>
      </c>
      <c r="I508">
        <v>0.349388254143096</v>
      </c>
      <c r="J508">
        <v>0.187651594204906</v>
      </c>
      <c r="K508">
        <v>19.2435705195379</v>
      </c>
      <c r="L508">
        <v>1073.16242152257</v>
      </c>
      <c r="M508">
        <v>461.897938585957</v>
      </c>
      <c r="N508">
        <v>2308.78073576137</v>
      </c>
      <c r="O508">
        <v>6.25209105407009</v>
      </c>
      <c r="P508">
        <v>120668.58516197</v>
      </c>
      <c r="Q508">
        <v>66601.0736624425</v>
      </c>
    </row>
    <row r="509" spans="1:17">
      <c r="A509">
        <v>508</v>
      </c>
      <c r="B509">
        <v>27.1609181474878</v>
      </c>
      <c r="C509">
        <v>4760.65356980778</v>
      </c>
      <c r="D509">
        <v>0.544832072375554</v>
      </c>
      <c r="E509">
        <v>261.3357621424</v>
      </c>
      <c r="F509">
        <v>25.3472010477121</v>
      </c>
      <c r="G509">
        <v>54067.9761462131</v>
      </c>
      <c r="H509">
        <v>0.644336299648254</v>
      </c>
      <c r="I509">
        <v>0.349384227335376</v>
      </c>
      <c r="J509">
        <v>0.187649431462228</v>
      </c>
      <c r="K509">
        <v>19.2427888239754</v>
      </c>
      <c r="L509">
        <v>1073.17307821842</v>
      </c>
      <c r="M509">
        <v>461.947744744658</v>
      </c>
      <c r="N509">
        <v>2308.77692104325</v>
      </c>
      <c r="O509">
        <v>6.25209213994497</v>
      </c>
      <c r="P509">
        <v>120669.243152426</v>
      </c>
      <c r="Q509">
        <v>66601.2670062127</v>
      </c>
    </row>
    <row r="510" spans="1:17">
      <c r="A510">
        <v>509</v>
      </c>
      <c r="B510">
        <v>27.1620093085953</v>
      </c>
      <c r="C510">
        <v>4760.82544706549</v>
      </c>
      <c r="D510">
        <v>0.54482467553001</v>
      </c>
      <c r="E510">
        <v>261.347945971613</v>
      </c>
      <c r="F510">
        <v>25.3460892710434</v>
      </c>
      <c r="G510">
        <v>54067.5395329525</v>
      </c>
      <c r="H510">
        <v>0.6443270542143</v>
      </c>
      <c r="I510">
        <v>0.349385226546543</v>
      </c>
      <c r="J510">
        <v>0.187649968124712</v>
      </c>
      <c r="K510">
        <v>19.242473389077</v>
      </c>
      <c r="L510">
        <v>1073.1706090776</v>
      </c>
      <c r="M510">
        <v>461.930776676633</v>
      </c>
      <c r="N510">
        <v>2308.77545733934</v>
      </c>
      <c r="O510">
        <v>6.2520705507491</v>
      </c>
      <c r="P510">
        <v>120668.306785177</v>
      </c>
      <c r="Q510">
        <v>66600.7672522244</v>
      </c>
    </row>
    <row r="511" spans="1:17">
      <c r="A511">
        <v>510</v>
      </c>
      <c r="B511">
        <v>27.1621681176614</v>
      </c>
      <c r="C511">
        <v>4760.93727888419</v>
      </c>
      <c r="D511">
        <v>0.544836624560973</v>
      </c>
      <c r="E511">
        <v>261.349359162277</v>
      </c>
      <c r="F511">
        <v>25.346313447019</v>
      </c>
      <c r="G511">
        <v>54069.4680604901</v>
      </c>
      <c r="H511">
        <v>0.644373618438656</v>
      </c>
      <c r="I511">
        <v>0.349384591047901</v>
      </c>
      <c r="J511">
        <v>0.18764962680719</v>
      </c>
      <c r="K511">
        <v>19.2431666431535</v>
      </c>
      <c r="L511">
        <v>1073.17766459906</v>
      </c>
      <c r="M511">
        <v>461.894102216011</v>
      </c>
      <c r="N511">
        <v>2308.80299023715</v>
      </c>
      <c r="O511">
        <v>6.25220999201294</v>
      </c>
      <c r="P511">
        <v>120672.208572197</v>
      </c>
      <c r="Q511">
        <v>66602.7405117065</v>
      </c>
    </row>
    <row r="512" spans="1:17">
      <c r="A512">
        <v>511</v>
      </c>
      <c r="B512">
        <v>27.1647771378535</v>
      </c>
      <c r="C512">
        <v>4761.2356028211</v>
      </c>
      <c r="D512">
        <v>0.544842278182438</v>
      </c>
      <c r="E512">
        <v>261.362895965356</v>
      </c>
      <c r="F512">
        <v>25.3447765311385</v>
      </c>
      <c r="G512">
        <v>54069.4889531737</v>
      </c>
      <c r="H512">
        <v>0.644380362056676</v>
      </c>
      <c r="I512">
        <v>0.349386691403617</v>
      </c>
      <c r="J512">
        <v>0.187650754879167</v>
      </c>
      <c r="K512">
        <v>19.2434135411455</v>
      </c>
      <c r="L512">
        <v>1073.17132971979</v>
      </c>
      <c r="M512">
        <v>461.856078553449</v>
      </c>
      <c r="N512">
        <v>2308.80405969194</v>
      </c>
      <c r="O512">
        <v>6.25221792150692</v>
      </c>
      <c r="P512">
        <v>120672.452365601</v>
      </c>
      <c r="Q512">
        <v>66602.9634124272</v>
      </c>
    </row>
    <row r="513" spans="1:17">
      <c r="A513">
        <v>512</v>
      </c>
      <c r="B513">
        <v>27.1600752374009</v>
      </c>
      <c r="C513">
        <v>4760.83923934922</v>
      </c>
      <c r="D513">
        <v>0.544835532187508</v>
      </c>
      <c r="E513">
        <v>261.336170554828</v>
      </c>
      <c r="F513">
        <v>25.347623634433</v>
      </c>
      <c r="G513">
        <v>54071.3439078973</v>
      </c>
      <c r="H513">
        <v>0.644424195643155</v>
      </c>
      <c r="I513">
        <v>0.349381426769971</v>
      </c>
      <c r="J513">
        <v>0.187647927317321</v>
      </c>
      <c r="K513">
        <v>19.2441611905384</v>
      </c>
      <c r="L513">
        <v>1073.19300641686</v>
      </c>
      <c r="M513">
        <v>461.884732757437</v>
      </c>
      <c r="N513">
        <v>2308.83587906453</v>
      </c>
      <c r="O513">
        <v>6.25236125926864</v>
      </c>
      <c r="P513">
        <v>120675.961223064</v>
      </c>
      <c r="Q513">
        <v>66604.6173151669</v>
      </c>
    </row>
    <row r="514" spans="1:17">
      <c r="A514">
        <v>513</v>
      </c>
      <c r="B514">
        <v>27.1642872732774</v>
      </c>
      <c r="C514">
        <v>4761.48092659873</v>
      </c>
      <c r="D514">
        <v>0.544834819721664</v>
      </c>
      <c r="E514">
        <v>261.375824610167</v>
      </c>
      <c r="F514">
        <v>25.3434134737798</v>
      </c>
      <c r="G514">
        <v>54069.4409764519</v>
      </c>
      <c r="H514">
        <v>0.644374012562805</v>
      </c>
      <c r="I514">
        <v>0.349388203950525</v>
      </c>
      <c r="J514">
        <v>0.187651567247171</v>
      </c>
      <c r="K514">
        <v>19.2433815825886</v>
      </c>
      <c r="L514">
        <v>1073.16634566806</v>
      </c>
      <c r="M514">
        <v>461.852679680033</v>
      </c>
      <c r="N514">
        <v>2308.79962842755</v>
      </c>
      <c r="O514">
        <v>6.25219990768066</v>
      </c>
      <c r="P514">
        <v>120672.179870308</v>
      </c>
      <c r="Q514">
        <v>66602.7388938561</v>
      </c>
    </row>
    <row r="515" spans="1:17">
      <c r="A515">
        <v>514</v>
      </c>
      <c r="B515">
        <v>27.1648131842686</v>
      </c>
      <c r="C515">
        <v>4762.27138669255</v>
      </c>
      <c r="D515">
        <v>0.544857512622855</v>
      </c>
      <c r="E515">
        <v>261.395301395249</v>
      </c>
      <c r="F515">
        <v>25.3404445646069</v>
      </c>
      <c r="G515">
        <v>54072.5130741386</v>
      </c>
      <c r="H515">
        <v>0.644458514472411</v>
      </c>
      <c r="I515">
        <v>0.349389409995832</v>
      </c>
      <c r="J515">
        <v>0.187652214997408</v>
      </c>
      <c r="K515">
        <v>19.2457375356985</v>
      </c>
      <c r="L515">
        <v>1073.17194207057</v>
      </c>
      <c r="M515">
        <v>461.764115924499</v>
      </c>
      <c r="N515">
        <v>2308.84920189472</v>
      </c>
      <c r="O515">
        <v>6.25243698829644</v>
      </c>
      <c r="P515">
        <v>120678.074076096</v>
      </c>
      <c r="Q515">
        <v>66605.5610019577</v>
      </c>
    </row>
    <row r="516" spans="1:17">
      <c r="A516">
        <v>515</v>
      </c>
      <c r="B516">
        <v>27.1630625617251</v>
      </c>
      <c r="C516">
        <v>4761.44588497195</v>
      </c>
      <c r="D516">
        <v>0.544836990154398</v>
      </c>
      <c r="E516">
        <v>261.373731058634</v>
      </c>
      <c r="F516">
        <v>25.3437434369284</v>
      </c>
      <c r="G516">
        <v>54069.707435292</v>
      </c>
      <c r="H516">
        <v>0.644377306558079</v>
      </c>
      <c r="I516">
        <v>0.349388471755412</v>
      </c>
      <c r="J516">
        <v>0.187651711081468</v>
      </c>
      <c r="K516">
        <v>19.2433931149863</v>
      </c>
      <c r="L516">
        <v>1073.16503063758</v>
      </c>
      <c r="M516">
        <v>461.864542134463</v>
      </c>
      <c r="N516">
        <v>2308.79806111861</v>
      </c>
      <c r="O516">
        <v>6.25220882455478</v>
      </c>
      <c r="P516">
        <v>120672.862897548</v>
      </c>
      <c r="Q516">
        <v>66603.1554622556</v>
      </c>
    </row>
    <row r="517" spans="1:17">
      <c r="A517">
        <v>516</v>
      </c>
      <c r="B517">
        <v>27.1616018400756</v>
      </c>
      <c r="C517">
        <v>4761.48429949185</v>
      </c>
      <c r="D517">
        <v>0.544835305377227</v>
      </c>
      <c r="E517">
        <v>261.381078608685</v>
      </c>
      <c r="F517">
        <v>25.3433976105382</v>
      </c>
      <c r="G517">
        <v>54069.0374790743</v>
      </c>
      <c r="H517">
        <v>0.644384018699277</v>
      </c>
      <c r="I517">
        <v>0.349387809260728</v>
      </c>
      <c r="J517">
        <v>0.187651355264745</v>
      </c>
      <c r="K517">
        <v>19.2430125196328</v>
      </c>
      <c r="L517">
        <v>1073.17462161843</v>
      </c>
      <c r="M517">
        <v>461.844847929505</v>
      </c>
      <c r="N517">
        <v>2308.82304820981</v>
      </c>
      <c r="O517">
        <v>6.25226272402422</v>
      </c>
      <c r="P517">
        <v>120672.189818357</v>
      </c>
      <c r="Q517">
        <v>66603.1523392826</v>
      </c>
    </row>
    <row r="518" spans="1:17">
      <c r="A518">
        <v>517</v>
      </c>
      <c r="B518">
        <v>27.1651394980931</v>
      </c>
      <c r="C518">
        <v>4761.52744247269</v>
      </c>
      <c r="D518">
        <v>0.544831915863003</v>
      </c>
      <c r="E518">
        <v>261.379156682253</v>
      </c>
      <c r="F518">
        <v>25.3435866035404</v>
      </c>
      <c r="G518">
        <v>54070.395615978</v>
      </c>
      <c r="H518">
        <v>0.644387058144132</v>
      </c>
      <c r="I518">
        <v>0.349390434860404</v>
      </c>
      <c r="J518">
        <v>0.187652765437981</v>
      </c>
      <c r="K518">
        <v>19.2433638513366</v>
      </c>
      <c r="L518">
        <v>1073.15960650358</v>
      </c>
      <c r="M518">
        <v>461.844166614131</v>
      </c>
      <c r="N518">
        <v>2308.8000042476</v>
      </c>
      <c r="O518">
        <v>6.25223712511707</v>
      </c>
      <c r="P518">
        <v>120674.183103441</v>
      </c>
      <c r="Q518">
        <v>66603.7874874631</v>
      </c>
    </row>
    <row r="519" spans="1:17">
      <c r="A519">
        <v>518</v>
      </c>
      <c r="B519">
        <v>27.1670426417263</v>
      </c>
      <c r="C519">
        <v>4762.05919811264</v>
      </c>
      <c r="D519">
        <v>0.544832930248567</v>
      </c>
      <c r="E519">
        <v>261.403352973895</v>
      </c>
      <c r="F519">
        <v>25.3402930290227</v>
      </c>
      <c r="G519">
        <v>54069.5513041326</v>
      </c>
      <c r="H519">
        <v>0.644384556880408</v>
      </c>
      <c r="I519">
        <v>0.349390757581745</v>
      </c>
      <c r="J519">
        <v>0.187652938767145</v>
      </c>
      <c r="K519">
        <v>19.2439057448189</v>
      </c>
      <c r="L519">
        <v>1073.15995162408</v>
      </c>
      <c r="M519">
        <v>461.789162684927</v>
      </c>
      <c r="N519">
        <v>2308.80645659029</v>
      </c>
      <c r="O519">
        <v>6.25221591856966</v>
      </c>
      <c r="P519">
        <v>120671.975501727</v>
      </c>
      <c r="Q519">
        <v>66602.4241975945</v>
      </c>
    </row>
    <row r="520" spans="1:17">
      <c r="A520">
        <v>519</v>
      </c>
      <c r="B520">
        <v>27.1616040162047</v>
      </c>
      <c r="C520">
        <v>4760.4064567061</v>
      </c>
      <c r="D520">
        <v>0.544818945607439</v>
      </c>
      <c r="E520">
        <v>261.338201427498</v>
      </c>
      <c r="F520">
        <v>25.3478891705521</v>
      </c>
      <c r="G520">
        <v>54066.7871848894</v>
      </c>
      <c r="H520">
        <v>0.644284142473313</v>
      </c>
      <c r="I520">
        <v>0.349383714364559</v>
      </c>
      <c r="J520">
        <v>0.187649155952704</v>
      </c>
      <c r="K520">
        <v>19.2411992287555</v>
      </c>
      <c r="L520">
        <v>1073.1687031168</v>
      </c>
      <c r="M520">
        <v>461.985745526955</v>
      </c>
      <c r="N520">
        <v>2308.74476231537</v>
      </c>
      <c r="O520">
        <v>6.25194667677325</v>
      </c>
      <c r="P520">
        <v>120666.255271367</v>
      </c>
      <c r="Q520">
        <v>66599.4680864774</v>
      </c>
    </row>
    <row r="521" spans="1:17">
      <c r="A521">
        <v>520</v>
      </c>
      <c r="B521">
        <v>27.1610280571446</v>
      </c>
      <c r="C521">
        <v>4759.93363611286</v>
      </c>
      <c r="D521">
        <v>0.54480571188308</v>
      </c>
      <c r="E521">
        <v>261.323667716118</v>
      </c>
      <c r="F521">
        <v>25.3498283720149</v>
      </c>
      <c r="G521">
        <v>54065.2697986938</v>
      </c>
      <c r="H521">
        <v>0.644240164866743</v>
      </c>
      <c r="I521">
        <v>0.349382855085813</v>
      </c>
      <c r="J521">
        <v>0.187648694445986</v>
      </c>
      <c r="K521">
        <v>19.2400499445489</v>
      </c>
      <c r="L521">
        <v>1073.16531402831</v>
      </c>
      <c r="M521">
        <v>462.040374245974</v>
      </c>
      <c r="N521">
        <v>2308.71534293293</v>
      </c>
      <c r="O521">
        <v>6.25181952993169</v>
      </c>
      <c r="P521">
        <v>120663.500737642</v>
      </c>
      <c r="Q521">
        <v>66598.2309389478</v>
      </c>
    </row>
    <row r="522" spans="1:17">
      <c r="A522">
        <v>521</v>
      </c>
      <c r="B522">
        <v>27.1621173388721</v>
      </c>
      <c r="C522">
        <v>4760.5201014052</v>
      </c>
      <c r="D522">
        <v>0.544818860428958</v>
      </c>
      <c r="E522">
        <v>261.343104276165</v>
      </c>
      <c r="F522">
        <v>25.3472055520165</v>
      </c>
      <c r="G522">
        <v>54066.5615806913</v>
      </c>
      <c r="H522">
        <v>0.644281431979362</v>
      </c>
      <c r="I522">
        <v>0.349384566274069</v>
      </c>
      <c r="J522">
        <v>0.187649613501507</v>
      </c>
      <c r="K522">
        <v>19.2412612833125</v>
      </c>
      <c r="L522">
        <v>1073.16619764537</v>
      </c>
      <c r="M522">
        <v>461.977548819675</v>
      </c>
      <c r="N522">
        <v>2308.74392661451</v>
      </c>
      <c r="O522">
        <v>6.25193767060418</v>
      </c>
      <c r="P522">
        <v>120665.881544824</v>
      </c>
      <c r="Q522">
        <v>66599.3199641325</v>
      </c>
    </row>
    <row r="523" spans="1:17">
      <c r="A523">
        <v>522</v>
      </c>
      <c r="B523">
        <v>27.1609974202459</v>
      </c>
      <c r="C523">
        <v>4760.62411953254</v>
      </c>
      <c r="D523">
        <v>0.544828522866728</v>
      </c>
      <c r="E523">
        <v>261.341891651155</v>
      </c>
      <c r="F523">
        <v>25.3469273419834</v>
      </c>
      <c r="G523">
        <v>54067.3977910195</v>
      </c>
      <c r="H523">
        <v>0.644303300288841</v>
      </c>
      <c r="I523">
        <v>0.349383043282462</v>
      </c>
      <c r="J523">
        <v>0.1876487955238</v>
      </c>
      <c r="K523">
        <v>19.2419424443754</v>
      </c>
      <c r="L523">
        <v>1073.1738964687</v>
      </c>
      <c r="M523">
        <v>461.968035825286</v>
      </c>
      <c r="N523">
        <v>2308.76029902036</v>
      </c>
      <c r="O523">
        <v>6.25200394466641</v>
      </c>
      <c r="P523">
        <v>120667.193660285</v>
      </c>
      <c r="Q523">
        <v>66599.7958692657</v>
      </c>
    </row>
    <row r="524" spans="1:17">
      <c r="A524">
        <v>523</v>
      </c>
      <c r="B524">
        <v>27.1616506348538</v>
      </c>
      <c r="C524">
        <v>4760.70404668675</v>
      </c>
      <c r="D524">
        <v>0.544825465643183</v>
      </c>
      <c r="E524">
        <v>261.348492808705</v>
      </c>
      <c r="F524">
        <v>25.34633301099</v>
      </c>
      <c r="G524">
        <v>54067.0136293638</v>
      </c>
      <c r="H524">
        <v>0.644293668282394</v>
      </c>
      <c r="I524">
        <v>0.349383791739143</v>
      </c>
      <c r="J524">
        <v>0.187649197509522</v>
      </c>
      <c r="K524">
        <v>19.241683039167</v>
      </c>
      <c r="L524">
        <v>1073.17127467555</v>
      </c>
      <c r="M524">
        <v>461.96227092925</v>
      </c>
      <c r="N524">
        <v>2308.75611986695</v>
      </c>
      <c r="O524">
        <v>6.25197833804887</v>
      </c>
      <c r="P524">
        <v>120666.39013409</v>
      </c>
      <c r="Q524">
        <v>66599.376504726</v>
      </c>
    </row>
    <row r="525" spans="1:17">
      <c r="A525">
        <v>524</v>
      </c>
      <c r="B525">
        <v>27.1602267357811</v>
      </c>
      <c r="C525">
        <v>4760.64809485926</v>
      </c>
      <c r="D525">
        <v>0.544826455274503</v>
      </c>
      <c r="E525">
        <v>261.340330508168</v>
      </c>
      <c r="F525">
        <v>25.3470146126936</v>
      </c>
      <c r="G525">
        <v>54067.9783441299</v>
      </c>
      <c r="H525">
        <v>0.644321046282401</v>
      </c>
      <c r="I525">
        <v>0.349381436436581</v>
      </c>
      <c r="J525">
        <v>0.187647932509124</v>
      </c>
      <c r="K525">
        <v>19.2422908297139</v>
      </c>
      <c r="L525">
        <v>1073.18195998058</v>
      </c>
      <c r="M525">
        <v>461.958654734292</v>
      </c>
      <c r="N525">
        <v>2308.77595203788</v>
      </c>
      <c r="O525">
        <v>6.25206141248315</v>
      </c>
      <c r="P525">
        <v>120668.21682629</v>
      </c>
      <c r="Q525">
        <v>66600.2384821598</v>
      </c>
    </row>
    <row r="526" spans="1:17">
      <c r="A526">
        <v>525</v>
      </c>
      <c r="B526">
        <v>27.1608368949413</v>
      </c>
      <c r="C526">
        <v>4760.8756073559</v>
      </c>
      <c r="D526">
        <v>0.544827066639988</v>
      </c>
      <c r="E526">
        <v>261.349272541764</v>
      </c>
      <c r="F526">
        <v>25.3458182644619</v>
      </c>
      <c r="G526">
        <v>54068.2048946189</v>
      </c>
      <c r="H526">
        <v>0.644329964550881</v>
      </c>
      <c r="I526">
        <v>0.349381525316021</v>
      </c>
      <c r="J526">
        <v>0.18764798024504</v>
      </c>
      <c r="K526">
        <v>19.242699723923</v>
      </c>
      <c r="L526">
        <v>1073.18296990103</v>
      </c>
      <c r="M526">
        <v>461.934130200242</v>
      </c>
      <c r="N526">
        <v>2308.78314860896</v>
      </c>
      <c r="O526">
        <v>6.25208172234854</v>
      </c>
      <c r="P526">
        <v>120668.287923752</v>
      </c>
      <c r="Q526">
        <v>66600.0830291335</v>
      </c>
    </row>
    <row r="527" spans="1:17">
      <c r="A527">
        <v>526</v>
      </c>
      <c r="B527">
        <v>27.1596520416419</v>
      </c>
      <c r="C527">
        <v>4760.54795095162</v>
      </c>
      <c r="D527">
        <v>0.544824759119302</v>
      </c>
      <c r="E527">
        <v>261.335609359724</v>
      </c>
      <c r="F527">
        <v>25.3473901328814</v>
      </c>
      <c r="G527">
        <v>54067.6111674627</v>
      </c>
      <c r="H527">
        <v>0.644311220790357</v>
      </c>
      <c r="I527">
        <v>0.349381130997326</v>
      </c>
      <c r="J527">
        <v>0.187647768461928</v>
      </c>
      <c r="K527">
        <v>19.2421729481754</v>
      </c>
      <c r="L527">
        <v>1073.18149082459</v>
      </c>
      <c r="M527">
        <v>461.975704499841</v>
      </c>
      <c r="N527">
        <v>2308.76946401306</v>
      </c>
      <c r="O527">
        <v>6.25203176249039</v>
      </c>
      <c r="P527">
        <v>120667.46615906</v>
      </c>
      <c r="Q527">
        <v>66599.8549915973</v>
      </c>
    </row>
    <row r="528" spans="1:17">
      <c r="A528">
        <v>527</v>
      </c>
      <c r="B528">
        <v>27.1616105216255</v>
      </c>
      <c r="C528">
        <v>4760.87753151176</v>
      </c>
      <c r="D528">
        <v>0.544834465423649</v>
      </c>
      <c r="E528">
        <v>261.34774357046</v>
      </c>
      <c r="F528">
        <v>25.3458085266789</v>
      </c>
      <c r="G528">
        <v>54068.0406486582</v>
      </c>
      <c r="H528">
        <v>0.644330690060039</v>
      </c>
      <c r="I528">
        <v>0.349381661253948</v>
      </c>
      <c r="J528">
        <v>0.187648053255419</v>
      </c>
      <c r="K528">
        <v>19.242764031166</v>
      </c>
      <c r="L528">
        <v>1073.18232878218</v>
      </c>
      <c r="M528">
        <v>461.930700084468</v>
      </c>
      <c r="N528">
        <v>2308.78272161696</v>
      </c>
      <c r="O528">
        <v>6.25208042869953</v>
      </c>
      <c r="P528">
        <v>120668.290332665</v>
      </c>
      <c r="Q528">
        <v>66600.2496840067</v>
      </c>
    </row>
    <row r="529" spans="1:17">
      <c r="A529">
        <v>528</v>
      </c>
      <c r="B529">
        <v>27.1624675557822</v>
      </c>
      <c r="C529">
        <v>4760.89728704975</v>
      </c>
      <c r="D529">
        <v>0.544833854941324</v>
      </c>
      <c r="E529">
        <v>261.347620122439</v>
      </c>
      <c r="F529">
        <v>25.3457513024452</v>
      </c>
      <c r="G529">
        <v>54068.2502535768</v>
      </c>
      <c r="H529">
        <v>0.644329820197713</v>
      </c>
      <c r="I529">
        <v>0.349382121171824</v>
      </c>
      <c r="J529">
        <v>0.187648300270943</v>
      </c>
      <c r="K529">
        <v>19.2428562325305</v>
      </c>
      <c r="L529">
        <v>1073.17922891977</v>
      </c>
      <c r="M529">
        <v>461.930076534688</v>
      </c>
      <c r="N529">
        <v>2308.77706094884</v>
      </c>
      <c r="O529">
        <v>6.25206937477012</v>
      </c>
      <c r="P529">
        <v>120668.518614049</v>
      </c>
      <c r="Q529">
        <v>66600.2683604724</v>
      </c>
    </row>
    <row r="530" spans="1:17">
      <c r="A530">
        <v>529</v>
      </c>
      <c r="B530">
        <v>27.1614383554423</v>
      </c>
      <c r="C530">
        <v>4760.92357463635</v>
      </c>
      <c r="D530">
        <v>0.544835219455731</v>
      </c>
      <c r="E530">
        <v>261.348718464882</v>
      </c>
      <c r="F530">
        <v>25.34603887514</v>
      </c>
      <c r="G530">
        <v>54069.1866817428</v>
      </c>
      <c r="H530">
        <v>0.644353085770164</v>
      </c>
      <c r="I530">
        <v>0.349382402869448</v>
      </c>
      <c r="J530">
        <v>0.187648451566837</v>
      </c>
      <c r="K530">
        <v>19.2430026370016</v>
      </c>
      <c r="L530">
        <v>1073.18248046802</v>
      </c>
      <c r="M530">
        <v>461.920779395395</v>
      </c>
      <c r="N530">
        <v>2308.79417464602</v>
      </c>
      <c r="O530">
        <v>6.25215051964676</v>
      </c>
      <c r="P530">
        <v>120670.554004303</v>
      </c>
      <c r="Q530">
        <v>66601.3673225606</v>
      </c>
    </row>
    <row r="531" spans="1:17">
      <c r="A531">
        <v>530</v>
      </c>
      <c r="B531">
        <v>27.1621324791869</v>
      </c>
      <c r="C531">
        <v>4761.09088367712</v>
      </c>
      <c r="D531">
        <v>0.544834342971405</v>
      </c>
      <c r="E531">
        <v>261.358019331283</v>
      </c>
      <c r="F531">
        <v>25.3447111657133</v>
      </c>
      <c r="G531">
        <v>54068.105455687</v>
      </c>
      <c r="H531">
        <v>0.644331791389505</v>
      </c>
      <c r="I531">
        <v>0.349383221988419</v>
      </c>
      <c r="J531">
        <v>0.187648891504296</v>
      </c>
      <c r="K531">
        <v>19.2428556440328</v>
      </c>
      <c r="L531">
        <v>1073.17730339874</v>
      </c>
      <c r="M531">
        <v>461.917071468957</v>
      </c>
      <c r="N531">
        <v>2308.78089390606</v>
      </c>
      <c r="O531">
        <v>6.25207882906369</v>
      </c>
      <c r="P531">
        <v>120668.473280508</v>
      </c>
      <c r="Q531">
        <v>66600.3678248206</v>
      </c>
    </row>
    <row r="532" spans="1:17">
      <c r="A532">
        <v>531</v>
      </c>
      <c r="B532">
        <v>27.1585848681248</v>
      </c>
      <c r="C532">
        <v>4760.46192572485</v>
      </c>
      <c r="D532">
        <v>0.544840481251082</v>
      </c>
      <c r="E532">
        <v>261.324688162423</v>
      </c>
      <c r="F532">
        <v>25.3481660977254</v>
      </c>
      <c r="G532">
        <v>54068.4335776639</v>
      </c>
      <c r="H532">
        <v>0.644338980434444</v>
      </c>
      <c r="I532">
        <v>0.349378052471296</v>
      </c>
      <c r="J532">
        <v>0.187646115028218</v>
      </c>
      <c r="K532">
        <v>19.2428719868332</v>
      </c>
      <c r="L532">
        <v>1073.19427202485</v>
      </c>
      <c r="M532">
        <v>461.969425293987</v>
      </c>
      <c r="N532">
        <v>2308.79025142132</v>
      </c>
      <c r="O532">
        <v>6.25211283815775</v>
      </c>
      <c r="P532">
        <v>120668.979595171</v>
      </c>
      <c r="Q532">
        <v>66600.5460175073</v>
      </c>
    </row>
    <row r="533" spans="1:17">
      <c r="A533">
        <v>532</v>
      </c>
      <c r="B533">
        <v>27.16232877907</v>
      </c>
      <c r="C533">
        <v>4761.2142784647</v>
      </c>
      <c r="D533">
        <v>0.544840713349086</v>
      </c>
      <c r="E533">
        <v>261.359122079913</v>
      </c>
      <c r="F533">
        <v>25.3444120649972</v>
      </c>
      <c r="G533">
        <v>54068.9433742947</v>
      </c>
      <c r="H533">
        <v>0.644359752727408</v>
      </c>
      <c r="I533">
        <v>0.349382840540285</v>
      </c>
      <c r="J533">
        <v>0.187648686633784</v>
      </c>
      <c r="K533">
        <v>19.2434864542543</v>
      </c>
      <c r="L533">
        <v>1073.1824914341</v>
      </c>
      <c r="M533">
        <v>461.889832478673</v>
      </c>
      <c r="N533">
        <v>2308.80098707875</v>
      </c>
      <c r="O533">
        <v>6.25216297193989</v>
      </c>
      <c r="P533">
        <v>120670.176603158</v>
      </c>
      <c r="Q533">
        <v>66601.2332288631</v>
      </c>
    </row>
    <row r="534" spans="1:17">
      <c r="A534">
        <v>533</v>
      </c>
      <c r="B534">
        <v>27.1603605256448</v>
      </c>
      <c r="C534">
        <v>4760.46275284955</v>
      </c>
      <c r="D534">
        <v>0.544827770760798</v>
      </c>
      <c r="E534">
        <v>261.330320889225</v>
      </c>
      <c r="F534">
        <v>25.3476484005708</v>
      </c>
      <c r="G534">
        <v>54067.1143954694</v>
      </c>
      <c r="H534">
        <v>0.644308101917978</v>
      </c>
      <c r="I534">
        <v>0.349378991471739</v>
      </c>
      <c r="J534">
        <v>0.187646619352356</v>
      </c>
      <c r="K534">
        <v>19.2422545899493</v>
      </c>
      <c r="L534">
        <v>1073.18780942706</v>
      </c>
      <c r="M534">
        <v>461.971991360401</v>
      </c>
      <c r="N534">
        <v>2308.77120379112</v>
      </c>
      <c r="O534">
        <v>6.25201748669547</v>
      </c>
      <c r="P534">
        <v>120666.536083244</v>
      </c>
      <c r="Q534">
        <v>66599.4216877741</v>
      </c>
    </row>
    <row r="535" spans="1:17">
      <c r="A535">
        <v>534</v>
      </c>
      <c r="B535">
        <v>27.1603439580862</v>
      </c>
      <c r="C535">
        <v>4760.21349601439</v>
      </c>
      <c r="D535">
        <v>0.544817131413028</v>
      </c>
      <c r="E535">
        <v>261.325783537197</v>
      </c>
      <c r="F535">
        <v>25.3483188196526</v>
      </c>
      <c r="G535">
        <v>54065.6409421198</v>
      </c>
      <c r="H535">
        <v>0.644270827327764</v>
      </c>
      <c r="I535">
        <v>0.349377369502193</v>
      </c>
      <c r="J535">
        <v>0.187645748214968</v>
      </c>
      <c r="K535">
        <v>19.241314062921</v>
      </c>
      <c r="L535">
        <v>1073.19020442158</v>
      </c>
      <c r="M535">
        <v>461.99936641995</v>
      </c>
      <c r="N535">
        <v>2308.75536492943</v>
      </c>
      <c r="O535">
        <v>6.25191783157339</v>
      </c>
      <c r="P535">
        <v>120663.409346586</v>
      </c>
      <c r="Q535">
        <v>66597.7684044662</v>
      </c>
    </row>
    <row r="536" spans="1:17">
      <c r="A536">
        <v>535</v>
      </c>
      <c r="B536">
        <v>27.1598879348222</v>
      </c>
      <c r="C536">
        <v>4760.36401567504</v>
      </c>
      <c r="D536">
        <v>0.544828660286285</v>
      </c>
      <c r="E536">
        <v>261.325916001619</v>
      </c>
      <c r="F536">
        <v>25.3482447773147</v>
      </c>
      <c r="G536">
        <v>54067.3235032011</v>
      </c>
      <c r="H536">
        <v>0.644310444305531</v>
      </c>
      <c r="I536">
        <v>0.349378257014074</v>
      </c>
      <c r="J536">
        <v>0.187646224885312</v>
      </c>
      <c r="K536">
        <v>19.2422121400194</v>
      </c>
      <c r="L536">
        <v>1073.18988826136</v>
      </c>
      <c r="M536">
        <v>461.979656493685</v>
      </c>
      <c r="N536">
        <v>2308.77166562932</v>
      </c>
      <c r="O536">
        <v>6.25202498611729</v>
      </c>
      <c r="P536">
        <v>120666.872298452</v>
      </c>
      <c r="Q536">
        <v>66599.5487952505</v>
      </c>
    </row>
    <row r="537" spans="1:17">
      <c r="A537">
        <v>536</v>
      </c>
      <c r="B537">
        <v>27.1601824694056</v>
      </c>
      <c r="C537">
        <v>4760.49112385848</v>
      </c>
      <c r="D537">
        <v>0.544834911353513</v>
      </c>
      <c r="E537">
        <v>261.328907596447</v>
      </c>
      <c r="F537">
        <v>25.3473426368753</v>
      </c>
      <c r="G537">
        <v>54066.7899251767</v>
      </c>
      <c r="H537">
        <v>0.644301676078139</v>
      </c>
      <c r="I537">
        <v>0.349378897965324</v>
      </c>
      <c r="J537">
        <v>0.187646569131355</v>
      </c>
      <c r="K537">
        <v>19.2424350557634</v>
      </c>
      <c r="L537">
        <v>1073.18731294399</v>
      </c>
      <c r="M537">
        <v>461.977870125104</v>
      </c>
      <c r="N537">
        <v>2308.76774479517</v>
      </c>
      <c r="O537">
        <v>6.2519958637159</v>
      </c>
      <c r="P537">
        <v>120665.799636244</v>
      </c>
      <c r="Q537">
        <v>66599.0097110677</v>
      </c>
    </row>
    <row r="538" spans="1:17">
      <c r="A538">
        <v>537</v>
      </c>
      <c r="B538">
        <v>27.1606316376084</v>
      </c>
      <c r="C538">
        <v>4760.31360069585</v>
      </c>
      <c r="D538">
        <v>0.544825245230833</v>
      </c>
      <c r="E538">
        <v>261.327083445849</v>
      </c>
      <c r="F538">
        <v>25.3481934892912</v>
      </c>
      <c r="G538">
        <v>54066.4685002609</v>
      </c>
      <c r="H538">
        <v>0.644290910589621</v>
      </c>
      <c r="I538">
        <v>0.349379138918761</v>
      </c>
      <c r="J538">
        <v>0.187646698544111</v>
      </c>
      <c r="K538">
        <v>19.241774118213</v>
      </c>
      <c r="L538">
        <v>1073.18516106345</v>
      </c>
      <c r="M538">
        <v>461.986935491033</v>
      </c>
      <c r="N538">
        <v>2308.75990813688</v>
      </c>
      <c r="O538">
        <v>6.25196722397634</v>
      </c>
      <c r="P538">
        <v>120665.350220143</v>
      </c>
      <c r="Q538">
        <v>66598.8817198818</v>
      </c>
    </row>
    <row r="539" spans="1:17">
      <c r="A539">
        <v>538</v>
      </c>
      <c r="B539">
        <v>27.1597855384023</v>
      </c>
      <c r="C539">
        <v>4760.20589552709</v>
      </c>
      <c r="D539">
        <v>0.544822274074957</v>
      </c>
      <c r="E539">
        <v>261.318193303971</v>
      </c>
      <c r="F539">
        <v>25.3490781151874</v>
      </c>
      <c r="G539">
        <v>54067.1841306862</v>
      </c>
      <c r="H539">
        <v>0.644303101749229</v>
      </c>
      <c r="I539">
        <v>0.349378342496677</v>
      </c>
      <c r="J539">
        <v>0.187646270796835</v>
      </c>
      <c r="K539">
        <v>19.242103799606</v>
      </c>
      <c r="L539">
        <v>1073.18684813298</v>
      </c>
      <c r="M539">
        <v>461.998611720514</v>
      </c>
      <c r="N539">
        <v>2308.76114596087</v>
      </c>
      <c r="O539">
        <v>6.25199581002248</v>
      </c>
      <c r="P539">
        <v>120666.831090092</v>
      </c>
      <c r="Q539">
        <v>66599.6469594058</v>
      </c>
    </row>
    <row r="540" spans="1:17">
      <c r="A540">
        <v>539</v>
      </c>
      <c r="B540">
        <v>27.15870904022</v>
      </c>
      <c r="C540">
        <v>4759.95115578192</v>
      </c>
      <c r="D540">
        <v>0.544819426886031</v>
      </c>
      <c r="E540">
        <v>261.306977312011</v>
      </c>
      <c r="F540">
        <v>25.3506522740837</v>
      </c>
      <c r="G540">
        <v>54067.7177344063</v>
      </c>
      <c r="H540">
        <v>0.644308810862044</v>
      </c>
      <c r="I540">
        <v>0.349377417031644</v>
      </c>
      <c r="J540">
        <v>0.187645773742379</v>
      </c>
      <c r="K540">
        <v>19.2419268923965</v>
      </c>
      <c r="L540">
        <v>1073.19019249183</v>
      </c>
      <c r="M540">
        <v>462.019594990469</v>
      </c>
      <c r="N540">
        <v>2308.76387997665</v>
      </c>
      <c r="O540">
        <v>6.25202056872567</v>
      </c>
      <c r="P540">
        <v>120667.86659185</v>
      </c>
      <c r="Q540">
        <v>66600.148857444</v>
      </c>
    </row>
    <row r="541" spans="1:17">
      <c r="A541">
        <v>540</v>
      </c>
      <c r="B541">
        <v>27.1592215877838</v>
      </c>
      <c r="C541">
        <v>4760.0519920319</v>
      </c>
      <c r="D541">
        <v>0.544822291815581</v>
      </c>
      <c r="E541">
        <v>261.311703480414</v>
      </c>
      <c r="F541">
        <v>25.3498885993993</v>
      </c>
      <c r="G541">
        <v>54067.0723089668</v>
      </c>
      <c r="H541">
        <v>0.644298492697829</v>
      </c>
      <c r="I541">
        <v>0.349377984998898</v>
      </c>
      <c r="J541">
        <v>0.187646078789728</v>
      </c>
      <c r="K541">
        <v>19.2418875429797</v>
      </c>
      <c r="L541">
        <v>1073.18730025334</v>
      </c>
      <c r="M541">
        <v>462.01486027056</v>
      </c>
      <c r="N541">
        <v>2308.7577377127</v>
      </c>
      <c r="O541">
        <v>6.25198603229567</v>
      </c>
      <c r="P541">
        <v>120666.787725357</v>
      </c>
      <c r="Q541">
        <v>66599.7154163906</v>
      </c>
    </row>
    <row r="542" spans="1:17">
      <c r="A542">
        <v>541</v>
      </c>
      <c r="B542">
        <v>27.1565959356756</v>
      </c>
      <c r="C542">
        <v>4759.70236005107</v>
      </c>
      <c r="D542">
        <v>0.544825771117056</v>
      </c>
      <c r="E542">
        <v>261.292759478711</v>
      </c>
      <c r="F542">
        <v>25.3517087107059</v>
      </c>
      <c r="G542">
        <v>54067.1442260113</v>
      </c>
      <c r="H542">
        <v>0.64430032336069</v>
      </c>
      <c r="I542">
        <v>0.349374255872929</v>
      </c>
      <c r="J542">
        <v>0.187644075927797</v>
      </c>
      <c r="K542">
        <v>19.2419722986592</v>
      </c>
      <c r="L542">
        <v>1073.19917492709</v>
      </c>
      <c r="M542">
        <v>462.048199180294</v>
      </c>
      <c r="N542">
        <v>2308.76311558716</v>
      </c>
      <c r="O542">
        <v>6.25199670261626</v>
      </c>
      <c r="P542">
        <v>120666.587781674</v>
      </c>
      <c r="Q542">
        <v>66599.4435556628</v>
      </c>
    </row>
    <row r="543" spans="1:17">
      <c r="A543">
        <v>542</v>
      </c>
      <c r="B543">
        <v>27.1591956031658</v>
      </c>
      <c r="C543">
        <v>4760.11316259056</v>
      </c>
      <c r="D543">
        <v>0.544820648586119</v>
      </c>
      <c r="E543">
        <v>261.313501469175</v>
      </c>
      <c r="F543">
        <v>25.3494150536958</v>
      </c>
      <c r="G543">
        <v>54066.8163870478</v>
      </c>
      <c r="H543">
        <v>0.644294090399216</v>
      </c>
      <c r="I543">
        <v>0.34937793507575</v>
      </c>
      <c r="J543">
        <v>0.187646051976696</v>
      </c>
      <c r="K543">
        <v>19.2420204609987</v>
      </c>
      <c r="L543">
        <v>1073.18689417811</v>
      </c>
      <c r="M543">
        <v>462.014567382904</v>
      </c>
      <c r="N543">
        <v>2308.75564602535</v>
      </c>
      <c r="O543">
        <v>6.25196867718434</v>
      </c>
      <c r="P543">
        <v>120666.084261069</v>
      </c>
      <c r="Q543">
        <v>66599.2678740209</v>
      </c>
    </row>
    <row r="544" spans="1:17">
      <c r="A544">
        <v>543</v>
      </c>
      <c r="B544">
        <v>27.1601196534313</v>
      </c>
      <c r="C544">
        <v>4759.89395865697</v>
      </c>
      <c r="D544">
        <v>0.544815083302162</v>
      </c>
      <c r="E544">
        <v>261.30874321777</v>
      </c>
      <c r="F544">
        <v>25.3504044532517</v>
      </c>
      <c r="G544">
        <v>54066.4224035534</v>
      </c>
      <c r="H544">
        <v>0.644274113850275</v>
      </c>
      <c r="I544">
        <v>0.349378094777582</v>
      </c>
      <c r="J544">
        <v>0.187646137750339</v>
      </c>
      <c r="K544">
        <v>19.2413948979487</v>
      </c>
      <c r="L544">
        <v>1073.18172645794</v>
      </c>
      <c r="M544">
        <v>462.033690863972</v>
      </c>
      <c r="N544">
        <v>2308.7359231832</v>
      </c>
      <c r="O544">
        <v>6.25190155614035</v>
      </c>
      <c r="P544">
        <v>120665.237006544</v>
      </c>
      <c r="Q544">
        <v>66598.8146029903</v>
      </c>
    </row>
    <row r="545" spans="1:17">
      <c r="A545">
        <v>544</v>
      </c>
      <c r="B545">
        <v>27.1600304818656</v>
      </c>
      <c r="C545">
        <v>4760.38170829826</v>
      </c>
      <c r="D545">
        <v>0.544826485276911</v>
      </c>
      <c r="E545">
        <v>261.32302270194</v>
      </c>
      <c r="F545">
        <v>25.3483999436214</v>
      </c>
      <c r="G545">
        <v>54067.7422765164</v>
      </c>
      <c r="H545">
        <v>0.644325411087987</v>
      </c>
      <c r="I545">
        <v>0.349378331721446</v>
      </c>
      <c r="J545">
        <v>0.187646265009608</v>
      </c>
      <c r="K545">
        <v>19.2426342752302</v>
      </c>
      <c r="L545">
        <v>1073.19028292494</v>
      </c>
      <c r="M545">
        <v>461.970531611224</v>
      </c>
      <c r="N545">
        <v>2308.77771863687</v>
      </c>
      <c r="O545">
        <v>6.25206175873128</v>
      </c>
      <c r="P545">
        <v>120668.059426244</v>
      </c>
      <c r="Q545">
        <v>66600.3171497276</v>
      </c>
    </row>
    <row r="546" spans="1:17">
      <c r="A546">
        <v>545</v>
      </c>
      <c r="B546">
        <v>27.1604623701459</v>
      </c>
      <c r="C546">
        <v>4760.43683858156</v>
      </c>
      <c r="D546">
        <v>0.544828041904428</v>
      </c>
      <c r="E546">
        <v>261.324819830259</v>
      </c>
      <c r="F546">
        <v>25.3481033171948</v>
      </c>
      <c r="G546">
        <v>54067.7495833912</v>
      </c>
      <c r="H546">
        <v>0.644326638659466</v>
      </c>
      <c r="I546">
        <v>0.349378461447175</v>
      </c>
      <c r="J546">
        <v>0.187646334683501</v>
      </c>
      <c r="K546">
        <v>19.2427404201759</v>
      </c>
      <c r="L546">
        <v>1073.18976555238</v>
      </c>
      <c r="M546">
        <v>461.964589857496</v>
      </c>
      <c r="N546">
        <v>2308.77787268533</v>
      </c>
      <c r="O546">
        <v>6.25206180758996</v>
      </c>
      <c r="P546">
        <v>120668.044819346</v>
      </c>
      <c r="Q546">
        <v>66600.2952359546</v>
      </c>
    </row>
    <row r="547" spans="1:17">
      <c r="A547">
        <v>546</v>
      </c>
      <c r="B547">
        <v>27.1600780685038</v>
      </c>
      <c r="C547">
        <v>4760.58761292895</v>
      </c>
      <c r="D547">
        <v>0.544826940411893</v>
      </c>
      <c r="E547">
        <v>261.332973926206</v>
      </c>
      <c r="F547">
        <v>25.3473563481345</v>
      </c>
      <c r="G547">
        <v>54067.786708758</v>
      </c>
      <c r="H547">
        <v>0.64433094124502</v>
      </c>
      <c r="I547">
        <v>0.349379411603954</v>
      </c>
      <c r="J547">
        <v>0.187646844999552</v>
      </c>
      <c r="K547">
        <v>19.2427550697198</v>
      </c>
      <c r="L547">
        <v>1073.18835064989</v>
      </c>
      <c r="M547">
        <v>461.953510675928</v>
      </c>
      <c r="N547">
        <v>2308.78242296539</v>
      </c>
      <c r="O547">
        <v>6.25207868425976</v>
      </c>
      <c r="P547">
        <v>120668.310651425</v>
      </c>
      <c r="Q547">
        <v>66600.523942667</v>
      </c>
    </row>
    <row r="548" spans="1:17">
      <c r="A548">
        <v>547</v>
      </c>
      <c r="B548">
        <v>27.1602728382847</v>
      </c>
      <c r="C548">
        <v>4760.46840945293</v>
      </c>
      <c r="D548">
        <v>0.544828961943552</v>
      </c>
      <c r="E548">
        <v>261.325591008862</v>
      </c>
      <c r="F548">
        <v>25.3480934889587</v>
      </c>
      <c r="G548">
        <v>54068.1131527418</v>
      </c>
      <c r="H548">
        <v>0.644333866587523</v>
      </c>
      <c r="I548">
        <v>0.349378955871016</v>
      </c>
      <c r="J548">
        <v>0.187646600231701</v>
      </c>
      <c r="K548">
        <v>19.2428525688371</v>
      </c>
      <c r="L548">
        <v>1073.18885455545</v>
      </c>
      <c r="M548">
        <v>461.961641765991</v>
      </c>
      <c r="N548">
        <v>2308.78077967657</v>
      </c>
      <c r="O548">
        <v>6.25208351291073</v>
      </c>
      <c r="P548">
        <v>120668.798294047</v>
      </c>
      <c r="Q548">
        <v>66600.6851413055</v>
      </c>
    </row>
    <row r="549" spans="1:17">
      <c r="A549">
        <v>548</v>
      </c>
      <c r="B549">
        <v>27.1608341099656</v>
      </c>
      <c r="C549">
        <v>4760.53722733239</v>
      </c>
      <c r="D549">
        <v>0.544823095075056</v>
      </c>
      <c r="E549">
        <v>261.330758964527</v>
      </c>
      <c r="F549">
        <v>25.3475607580214</v>
      </c>
      <c r="G549">
        <v>54067.7758796034</v>
      </c>
      <c r="H549">
        <v>0.644326969290388</v>
      </c>
      <c r="I549">
        <v>0.349378891553441</v>
      </c>
      <c r="J549">
        <v>0.187646565687622</v>
      </c>
      <c r="K549">
        <v>19.2427010512211</v>
      </c>
      <c r="L549">
        <v>1073.18925549074</v>
      </c>
      <c r="M549">
        <v>461.953873362651</v>
      </c>
      <c r="N549">
        <v>2308.77998438786</v>
      </c>
      <c r="O549">
        <v>6.25206581634927</v>
      </c>
      <c r="P549">
        <v>120668.00661063</v>
      </c>
      <c r="Q549">
        <v>66600.230731027</v>
      </c>
    </row>
    <row r="550" spans="1:17">
      <c r="A550">
        <v>549</v>
      </c>
      <c r="B550">
        <v>27.1597619358448</v>
      </c>
      <c r="C550">
        <v>4760.40362010898</v>
      </c>
      <c r="D550">
        <v>0.544828011567905</v>
      </c>
      <c r="E550">
        <v>261.322378457187</v>
      </c>
      <c r="F550">
        <v>25.3483863980863</v>
      </c>
      <c r="G550">
        <v>54068.0174310237</v>
      </c>
      <c r="H550">
        <v>0.644331764233857</v>
      </c>
      <c r="I550">
        <v>0.349378052813913</v>
      </c>
      <c r="J550">
        <v>0.187646115212233</v>
      </c>
      <c r="K550">
        <v>19.2428192201089</v>
      </c>
      <c r="L550">
        <v>1073.19170168571</v>
      </c>
      <c r="M550">
        <v>461.968679727109</v>
      </c>
      <c r="N550">
        <v>2308.78129955592</v>
      </c>
      <c r="O550">
        <v>6.25207979620621</v>
      </c>
      <c r="P550">
        <v>120668.550373371</v>
      </c>
      <c r="Q550">
        <v>66600.5329423477</v>
      </c>
    </row>
    <row r="551" spans="1:17">
      <c r="A551">
        <v>550</v>
      </c>
      <c r="B551">
        <v>27.1603708884109</v>
      </c>
      <c r="C551">
        <v>4760.46141669167</v>
      </c>
      <c r="D551">
        <v>0.544827845811185</v>
      </c>
      <c r="E551">
        <v>261.326324501367</v>
      </c>
      <c r="F551">
        <v>25.3478280410769</v>
      </c>
      <c r="G551">
        <v>54067.3837764022</v>
      </c>
      <c r="H551">
        <v>0.644320017240397</v>
      </c>
      <c r="I551">
        <v>0.34937871771467</v>
      </c>
      <c r="J551">
        <v>0.187646472321225</v>
      </c>
      <c r="K551">
        <v>19.2426758964059</v>
      </c>
      <c r="L551">
        <v>1073.1890304473</v>
      </c>
      <c r="M551">
        <v>461.96579438631</v>
      </c>
      <c r="N551">
        <v>2308.77623001503</v>
      </c>
      <c r="O551">
        <v>6.25204536481175</v>
      </c>
      <c r="P551">
        <v>120667.357386482</v>
      </c>
      <c r="Q551">
        <v>66599.9736100794</v>
      </c>
    </row>
    <row r="552" spans="1:17">
      <c r="A552">
        <v>551</v>
      </c>
      <c r="B552">
        <v>27.1601189650383</v>
      </c>
      <c r="C552">
        <v>4760.46696139041</v>
      </c>
      <c r="D552">
        <v>0.544828432588569</v>
      </c>
      <c r="E552">
        <v>261.326471269064</v>
      </c>
      <c r="F552">
        <v>25.3479879307836</v>
      </c>
      <c r="G552">
        <v>54067.8642876622</v>
      </c>
      <c r="H552">
        <v>0.644330473838382</v>
      </c>
      <c r="I552">
        <v>0.349378443995646</v>
      </c>
      <c r="J552">
        <v>0.187646325310526</v>
      </c>
      <c r="K552">
        <v>19.2427534363325</v>
      </c>
      <c r="L552">
        <v>1073.19115998368</v>
      </c>
      <c r="M552">
        <v>461.960855804613</v>
      </c>
      <c r="N552">
        <v>2308.78271882509</v>
      </c>
      <c r="O552">
        <v>6.25207854558435</v>
      </c>
      <c r="P552">
        <v>120668.259082218</v>
      </c>
      <c r="Q552">
        <v>66600.3947945561</v>
      </c>
    </row>
    <row r="553" spans="1:17">
      <c r="A553">
        <v>552</v>
      </c>
      <c r="B553">
        <v>27.1601386713468</v>
      </c>
      <c r="C553">
        <v>4760.23946042454</v>
      </c>
      <c r="D553">
        <v>0.544821908402589</v>
      </c>
      <c r="E553">
        <v>261.320019757633</v>
      </c>
      <c r="F553">
        <v>25.3489226984331</v>
      </c>
      <c r="G553">
        <v>54067.1872378717</v>
      </c>
      <c r="H553">
        <v>0.64431010844001</v>
      </c>
      <c r="I553">
        <v>0.349377968730164</v>
      </c>
      <c r="J553">
        <v>0.187646070052016</v>
      </c>
      <c r="K553">
        <v>19.2421995532172</v>
      </c>
      <c r="L553">
        <v>1073.18950215947</v>
      </c>
      <c r="M553">
        <v>461.9837314927</v>
      </c>
      <c r="N553">
        <v>2308.76837055774</v>
      </c>
      <c r="O553">
        <v>6.25201736111982</v>
      </c>
      <c r="P553">
        <v>120666.942108333</v>
      </c>
      <c r="Q553">
        <v>66599.7548704609</v>
      </c>
    </row>
    <row r="554" spans="1:17">
      <c r="A554">
        <v>553</v>
      </c>
      <c r="B554">
        <v>27.1597667264894</v>
      </c>
      <c r="C554">
        <v>4760.11475134555</v>
      </c>
      <c r="D554">
        <v>0.544818768712635</v>
      </c>
      <c r="E554">
        <v>261.315500031519</v>
      </c>
      <c r="F554">
        <v>25.3496334073471</v>
      </c>
      <c r="G554">
        <v>54067.2989513053</v>
      </c>
      <c r="H554">
        <v>0.644310146325028</v>
      </c>
      <c r="I554">
        <v>0.349377527972387</v>
      </c>
      <c r="J554">
        <v>0.187645833327116</v>
      </c>
      <c r="K554">
        <v>19.242030046183</v>
      </c>
      <c r="L554">
        <v>1073.19101621366</v>
      </c>
      <c r="M554">
        <v>461.992740004193</v>
      </c>
      <c r="N554">
        <v>2308.76882931764</v>
      </c>
      <c r="O554">
        <v>6.25202196723682</v>
      </c>
      <c r="P554">
        <v>120667.163923515</v>
      </c>
      <c r="Q554">
        <v>66599.8649722095</v>
      </c>
    </row>
    <row r="555" spans="1:17">
      <c r="A555">
        <v>554</v>
      </c>
      <c r="B555">
        <v>27.15930185857</v>
      </c>
      <c r="C555">
        <v>4760.09289666564</v>
      </c>
      <c r="D555">
        <v>0.544822002182795</v>
      </c>
      <c r="E555">
        <v>261.313050407828</v>
      </c>
      <c r="F555">
        <v>25.3496760938412</v>
      </c>
      <c r="G555">
        <v>54067.1262472363</v>
      </c>
      <c r="H555">
        <v>0.644308502354645</v>
      </c>
      <c r="I555">
        <v>0.349376882806706</v>
      </c>
      <c r="J555">
        <v>0.187645486817561</v>
      </c>
      <c r="K555">
        <v>19.2421211311985</v>
      </c>
      <c r="L555">
        <v>1073.19277969942</v>
      </c>
      <c r="M555">
        <v>461.99741209503</v>
      </c>
      <c r="N555">
        <v>2308.7686497746</v>
      </c>
      <c r="O555">
        <v>6.25201577729804</v>
      </c>
      <c r="P555">
        <v>120666.813107068</v>
      </c>
      <c r="Q555">
        <v>66599.686859832</v>
      </c>
    </row>
    <row r="556" spans="1:17">
      <c r="A556">
        <v>555</v>
      </c>
      <c r="B556">
        <v>27.160789394499</v>
      </c>
      <c r="C556">
        <v>4760.35350489146</v>
      </c>
      <c r="D556">
        <v>0.544821537234862</v>
      </c>
      <c r="E556">
        <v>261.326250040642</v>
      </c>
      <c r="F556">
        <v>25.3481960246419</v>
      </c>
      <c r="G556">
        <v>54067.0000431055</v>
      </c>
      <c r="H556">
        <v>0.644306027675652</v>
      </c>
      <c r="I556">
        <v>0.349378251478762</v>
      </c>
      <c r="J556">
        <v>0.187646221912373</v>
      </c>
      <c r="K556">
        <v>19.2422050394663</v>
      </c>
      <c r="L556">
        <v>1073.18823298901</v>
      </c>
      <c r="M556">
        <v>461.9736664194</v>
      </c>
      <c r="N556">
        <v>2308.76638502455</v>
      </c>
      <c r="O556">
        <v>6.25200180115079</v>
      </c>
      <c r="P556">
        <v>120666.37378858</v>
      </c>
      <c r="Q556">
        <v>66599.3737454746</v>
      </c>
    </row>
    <row r="557" spans="1:17">
      <c r="A557">
        <v>556</v>
      </c>
      <c r="B557">
        <v>27.1609090232155</v>
      </c>
      <c r="C557">
        <v>4760.30103751007</v>
      </c>
      <c r="D557">
        <v>0.544819112208435</v>
      </c>
      <c r="E557">
        <v>261.325886787986</v>
      </c>
      <c r="F557">
        <v>25.3483499642552</v>
      </c>
      <c r="G557">
        <v>54066.6646706509</v>
      </c>
      <c r="H557">
        <v>0.644297922706235</v>
      </c>
      <c r="I557">
        <v>0.349378214271298</v>
      </c>
      <c r="J557">
        <v>0.187646201928759</v>
      </c>
      <c r="K557">
        <v>19.241956486531</v>
      </c>
      <c r="L557">
        <v>1073.18765523952</v>
      </c>
      <c r="M557">
        <v>461.978393492527</v>
      </c>
      <c r="N557">
        <v>2308.76216500852</v>
      </c>
      <c r="O557">
        <v>6.25197980221242</v>
      </c>
      <c r="P557">
        <v>120665.776634012</v>
      </c>
      <c r="Q557">
        <v>66599.1119633614</v>
      </c>
    </row>
    <row r="558" spans="1:17">
      <c r="A558">
        <v>557</v>
      </c>
      <c r="B558">
        <v>27.1606737332011</v>
      </c>
      <c r="C558">
        <v>4760.29453507505</v>
      </c>
      <c r="D558">
        <v>0.544820133446855</v>
      </c>
      <c r="E558">
        <v>261.324476984419</v>
      </c>
      <c r="F558">
        <v>25.3484308105064</v>
      </c>
      <c r="G558">
        <v>54066.8218561361</v>
      </c>
      <c r="H558">
        <v>0.644299471873026</v>
      </c>
      <c r="I558">
        <v>0.349378198194786</v>
      </c>
      <c r="J558">
        <v>0.187646193294287</v>
      </c>
      <c r="K558">
        <v>19.2420467349872</v>
      </c>
      <c r="L558">
        <v>1073.18744718271</v>
      </c>
      <c r="M558">
        <v>461.982361334187</v>
      </c>
      <c r="N558">
        <v>2308.76172613414</v>
      </c>
      <c r="O558">
        <v>6.25198271802266</v>
      </c>
      <c r="P558">
        <v>120665.996659981</v>
      </c>
      <c r="Q558">
        <v>66599.1748038455</v>
      </c>
    </row>
    <row r="559" spans="1:17">
      <c r="A559">
        <v>558</v>
      </c>
      <c r="B559">
        <v>27.1606701567746</v>
      </c>
      <c r="C559">
        <v>4760.34415173225</v>
      </c>
      <c r="D559">
        <v>0.544820642158379</v>
      </c>
      <c r="E559">
        <v>261.32565923076</v>
      </c>
      <c r="F559">
        <v>25.3481664839352</v>
      </c>
      <c r="G559">
        <v>54066.812606197</v>
      </c>
      <c r="H559">
        <v>0.644302881630372</v>
      </c>
      <c r="I559">
        <v>0.34937811346046</v>
      </c>
      <c r="J559">
        <v>0.187646147784654</v>
      </c>
      <c r="K559">
        <v>19.2422004099247</v>
      </c>
      <c r="L559">
        <v>1073.18839854336</v>
      </c>
      <c r="M559">
        <v>461.976382183828</v>
      </c>
      <c r="N559">
        <v>2308.765119154</v>
      </c>
      <c r="O559">
        <v>6.25199205780571</v>
      </c>
      <c r="P559">
        <v>120665.996078936</v>
      </c>
      <c r="Q559">
        <v>66599.1834727393</v>
      </c>
    </row>
    <row r="560" spans="1:17">
      <c r="A560">
        <v>559</v>
      </c>
      <c r="B560">
        <v>27.1606719253935</v>
      </c>
      <c r="C560">
        <v>4760.38505611083</v>
      </c>
      <c r="D560">
        <v>0.544820580510379</v>
      </c>
      <c r="E560">
        <v>261.327736085888</v>
      </c>
      <c r="F560">
        <v>25.3479644522862</v>
      </c>
      <c r="G560">
        <v>54066.8253207351</v>
      </c>
      <c r="H560">
        <v>0.644303964172039</v>
      </c>
      <c r="I560">
        <v>0.349378405940438</v>
      </c>
      <c r="J560">
        <v>0.187646304871601</v>
      </c>
      <c r="K560">
        <v>19.242215382237</v>
      </c>
      <c r="L560">
        <v>1073.18773860351</v>
      </c>
      <c r="M560">
        <v>461.973183227768</v>
      </c>
      <c r="N560">
        <v>2308.76583220447</v>
      </c>
      <c r="O560">
        <v>6.25199533239981</v>
      </c>
      <c r="P560">
        <v>120666.071181492</v>
      </c>
      <c r="Q560">
        <v>66599.245860757</v>
      </c>
    </row>
    <row r="561" spans="1:17">
      <c r="A561">
        <v>560</v>
      </c>
      <c r="B561">
        <v>27.1609707693864</v>
      </c>
      <c r="C561">
        <v>4760.42303020626</v>
      </c>
      <c r="D561">
        <v>0.544820755832776</v>
      </c>
      <c r="E561">
        <v>261.329267861826</v>
      </c>
      <c r="F561">
        <v>25.3478273066728</v>
      </c>
      <c r="G561">
        <v>54066.9791079898</v>
      </c>
      <c r="H561">
        <v>0.644306761557552</v>
      </c>
      <c r="I561">
        <v>0.349378935956133</v>
      </c>
      <c r="J561">
        <v>0.187646589535693</v>
      </c>
      <c r="K561">
        <v>19.2422817761807</v>
      </c>
      <c r="L561">
        <v>1073.18598038419</v>
      </c>
      <c r="M561">
        <v>461.968777629205</v>
      </c>
      <c r="N561">
        <v>2308.7656677317</v>
      </c>
      <c r="O561">
        <v>6.25200093280551</v>
      </c>
      <c r="P561">
        <v>120666.380876376</v>
      </c>
      <c r="Q561">
        <v>66599.4017683863</v>
      </c>
    </row>
    <row r="562" spans="1:17">
      <c r="A562">
        <v>561</v>
      </c>
      <c r="B562">
        <v>27.1606025404757</v>
      </c>
      <c r="C562">
        <v>4760.37589614718</v>
      </c>
      <c r="D562">
        <v>0.544821279667497</v>
      </c>
      <c r="E562">
        <v>261.327150441083</v>
      </c>
      <c r="F562">
        <v>25.3479869600399</v>
      </c>
      <c r="G562">
        <v>54066.7519198774</v>
      </c>
      <c r="H562">
        <v>0.644302657763226</v>
      </c>
      <c r="I562">
        <v>0.349378395145574</v>
      </c>
      <c r="J562">
        <v>0.187646299073829</v>
      </c>
      <c r="K562">
        <v>19.2422126263868</v>
      </c>
      <c r="L562">
        <v>1073.18765187836</v>
      </c>
      <c r="M562">
        <v>461.974976417316</v>
      </c>
      <c r="N562">
        <v>2308.76517989259</v>
      </c>
      <c r="O562">
        <v>6.25199153080255</v>
      </c>
      <c r="P562">
        <v>120665.946140427</v>
      </c>
      <c r="Q562">
        <v>66599.1942205498</v>
      </c>
    </row>
    <row r="563" spans="1:17">
      <c r="A563">
        <v>562</v>
      </c>
      <c r="B563">
        <v>27.1603332428572</v>
      </c>
      <c r="C563">
        <v>4760.33231837433</v>
      </c>
      <c r="D563">
        <v>0.544821880596735</v>
      </c>
      <c r="E563">
        <v>261.325090644605</v>
      </c>
      <c r="F563">
        <v>25.3482893739842</v>
      </c>
      <c r="G563">
        <v>54066.9233216154</v>
      </c>
      <c r="H563">
        <v>0.644305885511305</v>
      </c>
      <c r="I563">
        <v>0.349378077509505</v>
      </c>
      <c r="J563">
        <v>0.187646128475894</v>
      </c>
      <c r="K563">
        <v>19.242216062085</v>
      </c>
      <c r="L563">
        <v>1073.18876326618</v>
      </c>
      <c r="M563">
        <v>461.977622666502</v>
      </c>
      <c r="N563">
        <v>2308.76654021332</v>
      </c>
      <c r="O563">
        <v>6.25200130955899</v>
      </c>
      <c r="P563">
        <v>120666.281122481</v>
      </c>
      <c r="Q563">
        <v>66599.3578008659</v>
      </c>
    </row>
    <row r="564" spans="1:17">
      <c r="A564">
        <v>563</v>
      </c>
      <c r="B564">
        <v>27.1604256103697</v>
      </c>
      <c r="C564">
        <v>4760.3733247489</v>
      </c>
      <c r="D564">
        <v>0.544820533202411</v>
      </c>
      <c r="E564">
        <v>261.32693460962</v>
      </c>
      <c r="F564">
        <v>25.348061792726</v>
      </c>
      <c r="G564">
        <v>54066.9134877356</v>
      </c>
      <c r="H564">
        <v>0.644305655076895</v>
      </c>
      <c r="I564">
        <v>0.349378265340512</v>
      </c>
      <c r="J564">
        <v>0.187646229357327</v>
      </c>
      <c r="K564">
        <v>19.2422376872431</v>
      </c>
      <c r="L564">
        <v>1073.18842367718</v>
      </c>
      <c r="M564">
        <v>461.974585372083</v>
      </c>
      <c r="N564">
        <v>2308.76704434168</v>
      </c>
      <c r="O564">
        <v>6.25200147456419</v>
      </c>
      <c r="P564">
        <v>120666.23719218</v>
      </c>
      <c r="Q564">
        <v>66599.323704444</v>
      </c>
    </row>
    <row r="565" spans="1:17">
      <c r="A565">
        <v>564</v>
      </c>
      <c r="B565">
        <v>27.160757937546</v>
      </c>
      <c r="C565">
        <v>4760.3995277045</v>
      </c>
      <c r="D565">
        <v>0.544820682218038</v>
      </c>
      <c r="E565">
        <v>261.327366338624</v>
      </c>
      <c r="F565">
        <v>25.3479224276713</v>
      </c>
      <c r="G565">
        <v>54066.9148915624</v>
      </c>
      <c r="H565">
        <v>0.64430566961597</v>
      </c>
      <c r="I565">
        <v>0.349378395069031</v>
      </c>
      <c r="J565">
        <v>0.187646299032719</v>
      </c>
      <c r="K565">
        <v>19.2423235022673</v>
      </c>
      <c r="L565">
        <v>1073.18740909921</v>
      </c>
      <c r="M565">
        <v>461.972579206723</v>
      </c>
      <c r="N565">
        <v>2308.76531941163</v>
      </c>
      <c r="O565">
        <v>6.25199677505026</v>
      </c>
      <c r="P565">
        <v>120666.237952977</v>
      </c>
      <c r="Q565">
        <v>66599.3230614145</v>
      </c>
    </row>
    <row r="566" spans="1:17">
      <c r="A566">
        <v>565</v>
      </c>
      <c r="B566">
        <v>27.1608475126013</v>
      </c>
      <c r="C566">
        <v>4760.43724978847</v>
      </c>
      <c r="D566">
        <v>0.544821658107215</v>
      </c>
      <c r="E566">
        <v>261.328674472158</v>
      </c>
      <c r="F566">
        <v>25.3477193728166</v>
      </c>
      <c r="G566">
        <v>54066.9100802609</v>
      </c>
      <c r="H566">
        <v>0.64430633037164</v>
      </c>
      <c r="I566">
        <v>0.349378517583815</v>
      </c>
      <c r="J566">
        <v>0.187646364833713</v>
      </c>
      <c r="K566">
        <v>19.2423828186973</v>
      </c>
      <c r="L566">
        <v>1073.18709648628</v>
      </c>
      <c r="M566">
        <v>461.969642945293</v>
      </c>
      <c r="N566">
        <v>2308.76568013985</v>
      </c>
      <c r="O566">
        <v>6.2519976709219</v>
      </c>
      <c r="P566">
        <v>120666.227499541</v>
      </c>
      <c r="Q566">
        <v>66599.3174192799</v>
      </c>
    </row>
    <row r="567" spans="1:17">
      <c r="A567">
        <v>566</v>
      </c>
      <c r="B567">
        <v>27.1610700425386</v>
      </c>
      <c r="C567">
        <v>4760.55041892224</v>
      </c>
      <c r="D567">
        <v>0.544821681930573</v>
      </c>
      <c r="E567">
        <v>261.333167609223</v>
      </c>
      <c r="F567">
        <v>25.3472140735599</v>
      </c>
      <c r="G567">
        <v>54067.1586777182</v>
      </c>
      <c r="H567">
        <v>0.644314358030435</v>
      </c>
      <c r="I567">
        <v>0.349378825664</v>
      </c>
      <c r="J567">
        <v>0.187646530299315</v>
      </c>
      <c r="K567">
        <v>19.2425658505756</v>
      </c>
      <c r="L567">
        <v>1073.18758719689</v>
      </c>
      <c r="M567">
        <v>461.956344526388</v>
      </c>
      <c r="N567">
        <v>2308.77195091438</v>
      </c>
      <c r="O567">
        <v>6.25202208703811</v>
      </c>
      <c r="P567">
        <v>120666.690576397</v>
      </c>
      <c r="Q567">
        <v>66599.5318986792</v>
      </c>
    </row>
    <row r="568" spans="1:17">
      <c r="A568">
        <v>567</v>
      </c>
      <c r="B568">
        <v>27.1606425943073</v>
      </c>
      <c r="C568">
        <v>4760.37933364286</v>
      </c>
      <c r="D568">
        <v>0.544820631255711</v>
      </c>
      <c r="E568">
        <v>261.326578925257</v>
      </c>
      <c r="F568">
        <v>25.3479961503511</v>
      </c>
      <c r="G568">
        <v>54066.8562579241</v>
      </c>
      <c r="H568">
        <v>0.644304307147267</v>
      </c>
      <c r="I568">
        <v>0.349378125071899</v>
      </c>
      <c r="J568">
        <v>0.187646154020997</v>
      </c>
      <c r="K568">
        <v>19.2423008080681</v>
      </c>
      <c r="L568">
        <v>1073.18813501062</v>
      </c>
      <c r="M568">
        <v>461.97458853535</v>
      </c>
      <c r="N568">
        <v>2308.76497938967</v>
      </c>
      <c r="O568">
        <v>6.25199296201418</v>
      </c>
      <c r="P568">
        <v>120666.07702339</v>
      </c>
      <c r="Q568">
        <v>66599.220765466</v>
      </c>
    </row>
    <row r="569" spans="1:17">
      <c r="A569">
        <v>568</v>
      </c>
      <c r="B569">
        <v>27.1599893645995</v>
      </c>
      <c r="C569">
        <v>4760.27132175179</v>
      </c>
      <c r="D569">
        <v>0.544820547368396</v>
      </c>
      <c r="E569">
        <v>261.321008936558</v>
      </c>
      <c r="F569">
        <v>25.3486208292522</v>
      </c>
      <c r="G569">
        <v>54066.9253302234</v>
      </c>
      <c r="H569">
        <v>0.644306218862442</v>
      </c>
      <c r="I569">
        <v>0.349377536542603</v>
      </c>
      <c r="J569">
        <v>0.18764583793006</v>
      </c>
      <c r="K569">
        <v>19.2422795101878</v>
      </c>
      <c r="L569">
        <v>1073.19025403213</v>
      </c>
      <c r="M569">
        <v>461.983929697197</v>
      </c>
      <c r="N569">
        <v>2308.76667859941</v>
      </c>
      <c r="O569">
        <v>6.25200169910194</v>
      </c>
      <c r="P569">
        <v>120666.312779449</v>
      </c>
      <c r="Q569">
        <v>66599.387449226</v>
      </c>
    </row>
    <row r="570" spans="1:17">
      <c r="A570">
        <v>569</v>
      </c>
      <c r="B570">
        <v>27.1601557745906</v>
      </c>
      <c r="C570">
        <v>4760.28236825812</v>
      </c>
      <c r="D570">
        <v>0.544819320655154</v>
      </c>
      <c r="E570">
        <v>261.322518067807</v>
      </c>
      <c r="F570">
        <v>25.3485114414984</v>
      </c>
      <c r="G570">
        <v>54066.7850778933</v>
      </c>
      <c r="H570">
        <v>0.644303430893001</v>
      </c>
      <c r="I570">
        <v>0.349377700207513</v>
      </c>
      <c r="J570">
        <v>0.187645925832217</v>
      </c>
      <c r="K570">
        <v>19.2421886757401</v>
      </c>
      <c r="L570">
        <v>1073.18963218358</v>
      </c>
      <c r="M570">
        <v>461.982636421596</v>
      </c>
      <c r="N570">
        <v>2308.76546715018</v>
      </c>
      <c r="O570">
        <v>6.25199408593611</v>
      </c>
      <c r="P570">
        <v>120666.072076554</v>
      </c>
      <c r="Q570">
        <v>66599.286998661</v>
      </c>
    </row>
    <row r="571" spans="1:17">
      <c r="A571">
        <v>570</v>
      </c>
      <c r="B571">
        <v>27.1597291007728</v>
      </c>
      <c r="C571">
        <v>4760.20501048321</v>
      </c>
      <c r="D571">
        <v>0.544819494541115</v>
      </c>
      <c r="E571">
        <v>261.317722007005</v>
      </c>
      <c r="F571">
        <v>25.3489740090199</v>
      </c>
      <c r="G571">
        <v>54066.9066513712</v>
      </c>
      <c r="H571">
        <v>0.644306192338336</v>
      </c>
      <c r="I571">
        <v>0.349377098985991</v>
      </c>
      <c r="J571">
        <v>0.187645602924461</v>
      </c>
      <c r="K571">
        <v>19.2422622543012</v>
      </c>
      <c r="L571">
        <v>1073.19164167891</v>
      </c>
      <c r="M571">
        <v>461.98867392171</v>
      </c>
      <c r="N571">
        <v>2308.76717019682</v>
      </c>
      <c r="O571">
        <v>6.25200294583987</v>
      </c>
      <c r="P571">
        <v>120666.313088345</v>
      </c>
      <c r="Q571">
        <v>66599.406436974</v>
      </c>
    </row>
    <row r="572" spans="1:17">
      <c r="A572">
        <v>571</v>
      </c>
      <c r="B572">
        <v>27.1598243061371</v>
      </c>
      <c r="C572">
        <v>4760.20965126085</v>
      </c>
      <c r="D572">
        <v>0.544818911438244</v>
      </c>
      <c r="E572">
        <v>261.318935154194</v>
      </c>
      <c r="F572">
        <v>25.3488792210089</v>
      </c>
      <c r="G572">
        <v>54066.7679515714</v>
      </c>
      <c r="H572">
        <v>0.644300308771913</v>
      </c>
      <c r="I572">
        <v>0.349377443393257</v>
      </c>
      <c r="J572">
        <v>0.187645787900836</v>
      </c>
      <c r="K572">
        <v>19.2421388529924</v>
      </c>
      <c r="L572">
        <v>1073.18966975372</v>
      </c>
      <c r="M572">
        <v>461.992778455682</v>
      </c>
      <c r="N572">
        <v>2308.76246759773</v>
      </c>
      <c r="O572">
        <v>6.25198456993985</v>
      </c>
      <c r="P572">
        <v>120665.979516492</v>
      </c>
      <c r="Q572">
        <v>66599.2115649207</v>
      </c>
    </row>
    <row r="573" spans="1:17">
      <c r="A573">
        <v>572</v>
      </c>
      <c r="B573">
        <v>27.1600603437433</v>
      </c>
      <c r="C573">
        <v>4760.28000324694</v>
      </c>
      <c r="D573">
        <v>0.544820551683606</v>
      </c>
      <c r="E573">
        <v>261.321431534755</v>
      </c>
      <c r="F573">
        <v>25.348585455343</v>
      </c>
      <c r="G573">
        <v>54066.9527770281</v>
      </c>
      <c r="H573">
        <v>0.644306620392646</v>
      </c>
      <c r="I573">
        <v>0.349377610755572</v>
      </c>
      <c r="J573">
        <v>0.187645877788819</v>
      </c>
      <c r="K573">
        <v>19.2422836576292</v>
      </c>
      <c r="L573">
        <v>1073.19006322815</v>
      </c>
      <c r="M573">
        <v>461.982840972128</v>
      </c>
      <c r="N573">
        <v>2308.76680688659</v>
      </c>
      <c r="O573">
        <v>6.25200285605001</v>
      </c>
      <c r="P573">
        <v>120666.364453666</v>
      </c>
      <c r="Q573">
        <v>66599.4116766375</v>
      </c>
    </row>
    <row r="574" spans="1:17">
      <c r="A574">
        <v>573</v>
      </c>
      <c r="B574">
        <v>27.159878898171</v>
      </c>
      <c r="C574">
        <v>4760.25133489493</v>
      </c>
      <c r="D574">
        <v>0.544820891573276</v>
      </c>
      <c r="E574">
        <v>261.320057393349</v>
      </c>
      <c r="F574">
        <v>25.3487934736682</v>
      </c>
      <c r="G574">
        <v>54067.0779686291</v>
      </c>
      <c r="H574">
        <v>0.644308868604995</v>
      </c>
      <c r="I574">
        <v>0.349377464411256</v>
      </c>
      <c r="J574">
        <v>0.187645799189313</v>
      </c>
      <c r="K574">
        <v>19.2422826179147</v>
      </c>
      <c r="L574">
        <v>1073.19066860783</v>
      </c>
      <c r="M574">
        <v>461.98469639108</v>
      </c>
      <c r="N574">
        <v>2308.76782721707</v>
      </c>
      <c r="O574">
        <v>6.25201017412865</v>
      </c>
      <c r="P574">
        <v>120666.627971005</v>
      </c>
      <c r="Q574">
        <v>66599.5500023758</v>
      </c>
    </row>
    <row r="575" spans="1:17">
      <c r="A575">
        <v>574</v>
      </c>
      <c r="B575">
        <v>27.1600971976863</v>
      </c>
      <c r="C575">
        <v>4760.29823914807</v>
      </c>
      <c r="D575">
        <v>0.544820602983615</v>
      </c>
      <c r="E575">
        <v>261.322253049426</v>
      </c>
      <c r="F575">
        <v>25.3485056446091</v>
      </c>
      <c r="G575">
        <v>54066.9859237531</v>
      </c>
      <c r="H575">
        <v>0.64430749087138</v>
      </c>
      <c r="I575">
        <v>0.349377785305016</v>
      </c>
      <c r="J575">
        <v>0.187645971536908</v>
      </c>
      <c r="K575">
        <v>19.2423026225784</v>
      </c>
      <c r="L575">
        <v>1073.18957903867</v>
      </c>
      <c r="M575">
        <v>461.981257111604</v>
      </c>
      <c r="N575">
        <v>2308.76701893607</v>
      </c>
      <c r="O575">
        <v>6.25200499605079</v>
      </c>
      <c r="P575">
        <v>120666.446785067</v>
      </c>
      <c r="Q575">
        <v>66599.4608613144</v>
      </c>
    </row>
    <row r="576" spans="1:17">
      <c r="A576">
        <v>575</v>
      </c>
      <c r="B576">
        <v>27.1602647050836</v>
      </c>
      <c r="C576">
        <v>4760.2873144887</v>
      </c>
      <c r="D576">
        <v>0.544820310559759</v>
      </c>
      <c r="E576">
        <v>261.321796098567</v>
      </c>
      <c r="F576">
        <v>25.3485765136384</v>
      </c>
      <c r="G576">
        <v>54067.0311946467</v>
      </c>
      <c r="H576">
        <v>0.644307747734205</v>
      </c>
      <c r="I576">
        <v>0.349377811847219</v>
      </c>
      <c r="J576">
        <v>0.187645985792358</v>
      </c>
      <c r="K576">
        <v>19.2422982016112</v>
      </c>
      <c r="L576">
        <v>1073.18932242615</v>
      </c>
      <c r="M576">
        <v>461.981042624759</v>
      </c>
      <c r="N576">
        <v>2308.7665353593</v>
      </c>
      <c r="O576">
        <v>6.25200486689618</v>
      </c>
      <c r="P576">
        <v>120666.507218219</v>
      </c>
      <c r="Q576">
        <v>66599.4760235724</v>
      </c>
    </row>
    <row r="577" spans="1:17">
      <c r="A577">
        <v>576</v>
      </c>
      <c r="B577">
        <v>27.1601826456716</v>
      </c>
      <c r="C577">
        <v>4760.3028850651</v>
      </c>
      <c r="D577">
        <v>0.544820763855838</v>
      </c>
      <c r="E577">
        <v>261.322361464963</v>
      </c>
      <c r="F577">
        <v>25.3484696980692</v>
      </c>
      <c r="G577">
        <v>54066.956465711</v>
      </c>
      <c r="H577">
        <v>0.644306942550889</v>
      </c>
      <c r="I577">
        <v>0.349377829810539</v>
      </c>
      <c r="J577">
        <v>0.187645995440209</v>
      </c>
      <c r="K577">
        <v>19.2423116871838</v>
      </c>
      <c r="L577">
        <v>1073.1892756649</v>
      </c>
      <c r="M577">
        <v>461.981009557184</v>
      </c>
      <c r="N577">
        <v>2308.76640168506</v>
      </c>
      <c r="O577">
        <v>6.25200242075576</v>
      </c>
      <c r="P577">
        <v>120666.393435704</v>
      </c>
      <c r="Q577">
        <v>66599.436969993</v>
      </c>
    </row>
    <row r="578" spans="1:17">
      <c r="A578">
        <v>577</v>
      </c>
      <c r="B578">
        <v>27.1600132602514</v>
      </c>
      <c r="C578">
        <v>4760.28144060642</v>
      </c>
      <c r="D578">
        <v>0.544820895654813</v>
      </c>
      <c r="E578">
        <v>261.321794740814</v>
      </c>
      <c r="F578">
        <v>25.3485645430737</v>
      </c>
      <c r="G578">
        <v>54066.9009541985</v>
      </c>
      <c r="H578">
        <v>0.644305906618659</v>
      </c>
      <c r="I578">
        <v>0.349377768333042</v>
      </c>
      <c r="J578">
        <v>0.187645962421496</v>
      </c>
      <c r="K578">
        <v>19.2422536317408</v>
      </c>
      <c r="L578">
        <v>1073.18967094184</v>
      </c>
      <c r="M578">
        <v>461.983075156568</v>
      </c>
      <c r="N578">
        <v>2308.76671463074</v>
      </c>
      <c r="O578">
        <v>6.25200173190216</v>
      </c>
      <c r="P578">
        <v>120666.301340408</v>
      </c>
      <c r="Q578">
        <v>66599.4003862091</v>
      </c>
    </row>
    <row r="579" spans="1:17">
      <c r="A579">
        <v>578</v>
      </c>
      <c r="B579">
        <v>27.1601588698773</v>
      </c>
      <c r="C579">
        <v>4760.3286667883</v>
      </c>
      <c r="D579">
        <v>0.544820725420388</v>
      </c>
      <c r="E579">
        <v>261.323438396514</v>
      </c>
      <c r="F579">
        <v>25.3483656255538</v>
      </c>
      <c r="G579">
        <v>54067.0422578065</v>
      </c>
      <c r="H579">
        <v>0.644309407789944</v>
      </c>
      <c r="I579">
        <v>0.349377870514432</v>
      </c>
      <c r="J579">
        <v>0.187646017301706</v>
      </c>
      <c r="K579">
        <v>19.2423516334287</v>
      </c>
      <c r="L579">
        <v>1073.18965391727</v>
      </c>
      <c r="M579">
        <v>461.977860597885</v>
      </c>
      <c r="N579">
        <v>2308.76849772005</v>
      </c>
      <c r="O579">
        <v>6.25201069294053</v>
      </c>
      <c r="P579">
        <v>120666.551543555</v>
      </c>
      <c r="Q579">
        <v>66599.5092857482</v>
      </c>
    </row>
    <row r="580" spans="1:17">
      <c r="A580">
        <v>579</v>
      </c>
      <c r="B580">
        <v>27.1601183369037</v>
      </c>
      <c r="C580">
        <v>4760.38904694046</v>
      </c>
      <c r="D580">
        <v>0.544821802034974</v>
      </c>
      <c r="E580">
        <v>261.325401791924</v>
      </c>
      <c r="F580">
        <v>25.3480896995369</v>
      </c>
      <c r="G580">
        <v>54067.1509517525</v>
      </c>
      <c r="H580">
        <v>0.644313474455614</v>
      </c>
      <c r="I580">
        <v>0.349377985807267</v>
      </c>
      <c r="J580">
        <v>0.187646079223891</v>
      </c>
      <c r="K580">
        <v>19.2424751916689</v>
      </c>
      <c r="L580">
        <v>1073.19000853854</v>
      </c>
      <c r="M580">
        <v>461.972264703976</v>
      </c>
      <c r="N580">
        <v>2308.77165693001</v>
      </c>
      <c r="O580">
        <v>6.25202290986366</v>
      </c>
      <c r="P580">
        <v>120666.76856654</v>
      </c>
      <c r="Q580">
        <v>66599.6176147873</v>
      </c>
    </row>
    <row r="581" spans="1:17">
      <c r="A581">
        <v>580</v>
      </c>
      <c r="B581">
        <v>27.1602132032261</v>
      </c>
      <c r="C581">
        <v>4760.33658255805</v>
      </c>
      <c r="D581">
        <v>0.544820673028418</v>
      </c>
      <c r="E581">
        <v>261.323740475236</v>
      </c>
      <c r="F581">
        <v>25.3483387055959</v>
      </c>
      <c r="G581">
        <v>54067.0671963628</v>
      </c>
      <c r="H581">
        <v>0.644310012442797</v>
      </c>
      <c r="I581">
        <v>0.349377989148284</v>
      </c>
      <c r="J581">
        <v>0.187646081018305</v>
      </c>
      <c r="K581">
        <v>19.2423610755201</v>
      </c>
      <c r="L581">
        <v>1073.18933641802</v>
      </c>
      <c r="M581">
        <v>461.97698161435</v>
      </c>
      <c r="N581">
        <v>2308.76865180218</v>
      </c>
      <c r="O581">
        <v>6.25201240940086</v>
      </c>
      <c r="P581">
        <v>120666.62404732</v>
      </c>
      <c r="Q581">
        <v>66599.5568509573</v>
      </c>
    </row>
    <row r="582" spans="1:17">
      <c r="A582">
        <v>581</v>
      </c>
      <c r="B582">
        <v>27.1599548717302</v>
      </c>
      <c r="C582">
        <v>4760.30390086951</v>
      </c>
      <c r="D582">
        <v>0.544820159872571</v>
      </c>
      <c r="E582">
        <v>261.322238008115</v>
      </c>
      <c r="F582">
        <v>25.3484996731064</v>
      </c>
      <c r="G582">
        <v>54067.0465140782</v>
      </c>
      <c r="H582">
        <v>0.644309855101846</v>
      </c>
      <c r="I582">
        <v>0.349377620120913</v>
      </c>
      <c r="J582">
        <v>0.187645882818813</v>
      </c>
      <c r="K582">
        <v>19.242348186981</v>
      </c>
      <c r="L582">
        <v>1073.19063287765</v>
      </c>
      <c r="M582">
        <v>461.979638043429</v>
      </c>
      <c r="N582">
        <v>2308.76945582392</v>
      </c>
      <c r="O582">
        <v>6.25201331167773</v>
      </c>
      <c r="P582">
        <v>120666.561875078</v>
      </c>
      <c r="Q582">
        <v>66599.5153609999</v>
      </c>
    </row>
    <row r="583" spans="1:17">
      <c r="A583">
        <v>582</v>
      </c>
      <c r="B583">
        <v>27.1601126745576</v>
      </c>
      <c r="C583">
        <v>4760.33370340304</v>
      </c>
      <c r="D583">
        <v>0.54482018822593</v>
      </c>
      <c r="E583">
        <v>261.323730708474</v>
      </c>
      <c r="F583">
        <v>25.3483391712218</v>
      </c>
      <c r="G583">
        <v>54067.0531584334</v>
      </c>
      <c r="H583">
        <v>0.644309940785468</v>
      </c>
      <c r="I583">
        <v>0.349377790626267</v>
      </c>
      <c r="J583">
        <v>0.187645974394878</v>
      </c>
      <c r="K583">
        <v>19.242359793379</v>
      </c>
      <c r="L583">
        <v>1073.19011705522</v>
      </c>
      <c r="M583">
        <v>461.976923610799</v>
      </c>
      <c r="N583">
        <v>2308.76939329284</v>
      </c>
      <c r="O583">
        <v>6.25201296077496</v>
      </c>
      <c r="P583">
        <v>120666.553282059</v>
      </c>
      <c r="Q583">
        <v>66599.5001236254</v>
      </c>
    </row>
    <row r="584" spans="1:17">
      <c r="A584">
        <v>583</v>
      </c>
      <c r="B584">
        <v>27.1601676157233</v>
      </c>
      <c r="C584">
        <v>4760.36632168726</v>
      </c>
      <c r="D584">
        <v>0.544820150346342</v>
      </c>
      <c r="E584">
        <v>261.325113077621</v>
      </c>
      <c r="F584">
        <v>25.3481823979145</v>
      </c>
      <c r="G584">
        <v>54067.0859748719</v>
      </c>
      <c r="H584">
        <v>0.644310912859458</v>
      </c>
      <c r="I584">
        <v>0.349378004994457</v>
      </c>
      <c r="J584">
        <v>0.187646089529065</v>
      </c>
      <c r="K584">
        <v>19.2423914933466</v>
      </c>
      <c r="L584">
        <v>1073.18963211122</v>
      </c>
      <c r="M584">
        <v>461.974312452444</v>
      </c>
      <c r="N584">
        <v>2308.76994897225</v>
      </c>
      <c r="O584">
        <v>6.25201588637505</v>
      </c>
      <c r="P584">
        <v>120666.633803018</v>
      </c>
      <c r="Q584">
        <v>66599.5478281463</v>
      </c>
    </row>
    <row r="585" spans="1:17">
      <c r="A585">
        <v>584</v>
      </c>
      <c r="B585">
        <v>27.1601481738008</v>
      </c>
      <c r="C585">
        <v>4760.33673075198</v>
      </c>
      <c r="D585">
        <v>0.544819574395737</v>
      </c>
      <c r="E585">
        <v>261.324373966175</v>
      </c>
      <c r="F585">
        <v>25.3483049095681</v>
      </c>
      <c r="G585">
        <v>54067.0003287737</v>
      </c>
      <c r="H585">
        <v>0.644308742368911</v>
      </c>
      <c r="I585">
        <v>0.349377872371465</v>
      </c>
      <c r="J585">
        <v>0.187646018299093</v>
      </c>
      <c r="K585">
        <v>19.242313706215</v>
      </c>
      <c r="L585">
        <v>1073.18980229945</v>
      </c>
      <c r="M585">
        <v>461.976728546285</v>
      </c>
      <c r="N585">
        <v>2308.7687925018</v>
      </c>
      <c r="O585">
        <v>6.25200980405673</v>
      </c>
      <c r="P585">
        <v>120666.466923318</v>
      </c>
      <c r="Q585">
        <v>66599.4665945439</v>
      </c>
    </row>
    <row r="586" spans="1:17">
      <c r="A586">
        <v>585</v>
      </c>
      <c r="B586">
        <v>27.1602922077876</v>
      </c>
      <c r="C586">
        <v>4760.35185651605</v>
      </c>
      <c r="D586">
        <v>0.544819012843404</v>
      </c>
      <c r="E586">
        <v>261.325402726083</v>
      </c>
      <c r="F586">
        <v>25.3481908366424</v>
      </c>
      <c r="G586">
        <v>54066.912400618</v>
      </c>
      <c r="H586">
        <v>0.644307765780813</v>
      </c>
      <c r="I586">
        <v>0.349377901478477</v>
      </c>
      <c r="J586">
        <v>0.187646033932066</v>
      </c>
      <c r="K586">
        <v>19.24229013446</v>
      </c>
      <c r="L586">
        <v>1073.18988096498</v>
      </c>
      <c r="M586">
        <v>461.97444757649</v>
      </c>
      <c r="N586">
        <v>2308.76911605197</v>
      </c>
      <c r="O586">
        <v>6.25200760731713</v>
      </c>
      <c r="P586">
        <v>120666.307308534</v>
      </c>
      <c r="Q586">
        <v>66599.3949079157</v>
      </c>
    </row>
    <row r="587" spans="1:17">
      <c r="A587">
        <v>586</v>
      </c>
      <c r="B587">
        <v>27.1600973719587</v>
      </c>
      <c r="C587">
        <v>4760.3340162489</v>
      </c>
      <c r="D587">
        <v>0.544819111789267</v>
      </c>
      <c r="E587">
        <v>261.324621797865</v>
      </c>
      <c r="F587">
        <v>25.3483383031704</v>
      </c>
      <c r="G587">
        <v>54067.0275567173</v>
      </c>
      <c r="H587">
        <v>0.644310325006686</v>
      </c>
      <c r="I587">
        <v>0.349377764317353</v>
      </c>
      <c r="J587">
        <v>0.187645960264725</v>
      </c>
      <c r="K587">
        <v>19.2422903202723</v>
      </c>
      <c r="L587">
        <v>1073.19067071254</v>
      </c>
      <c r="M587">
        <v>461.975052860545</v>
      </c>
      <c r="N587">
        <v>2308.77086451226</v>
      </c>
      <c r="O587">
        <v>6.25201653515991</v>
      </c>
      <c r="P587">
        <v>120666.557079967</v>
      </c>
      <c r="Q587">
        <v>66599.5295232495</v>
      </c>
    </row>
    <row r="588" spans="1:17">
      <c r="A588">
        <v>587</v>
      </c>
      <c r="B588">
        <v>27.1603857641343</v>
      </c>
      <c r="C588">
        <v>4760.38088698593</v>
      </c>
      <c r="D588">
        <v>0.544819778462919</v>
      </c>
      <c r="E588">
        <v>261.326375440164</v>
      </c>
      <c r="F588">
        <v>25.3480721606822</v>
      </c>
      <c r="G588">
        <v>54066.9947249692</v>
      </c>
      <c r="H588">
        <v>0.644310690502231</v>
      </c>
      <c r="I588">
        <v>0.349377950527352</v>
      </c>
      <c r="J588">
        <v>0.187646060275538</v>
      </c>
      <c r="K588">
        <v>19.2423580400066</v>
      </c>
      <c r="L588">
        <v>1073.19013931866</v>
      </c>
      <c r="M588">
        <v>461.970120404986</v>
      </c>
      <c r="N588">
        <v>2308.77112831952</v>
      </c>
      <c r="O588">
        <v>6.25201601123324</v>
      </c>
      <c r="P588">
        <v>120666.478235652</v>
      </c>
      <c r="Q588">
        <v>66599.4835106825</v>
      </c>
    </row>
    <row r="589" spans="1:17">
      <c r="A589">
        <v>588</v>
      </c>
      <c r="B589">
        <v>27.1602861677836</v>
      </c>
      <c r="C589">
        <v>4760.31557177878</v>
      </c>
      <c r="D589">
        <v>0.544817446485248</v>
      </c>
      <c r="E589">
        <v>261.324402105863</v>
      </c>
      <c r="F589">
        <v>25.3483530236794</v>
      </c>
      <c r="G589">
        <v>54066.8527316614</v>
      </c>
      <c r="H589">
        <v>0.644304762552502</v>
      </c>
      <c r="I589">
        <v>0.349377886185744</v>
      </c>
      <c r="J589">
        <v>0.187646025718551</v>
      </c>
      <c r="K589">
        <v>19.2421963988318</v>
      </c>
      <c r="L589">
        <v>1073.18947576552</v>
      </c>
      <c r="M589">
        <v>461.97857930775</v>
      </c>
      <c r="N589">
        <v>2308.76689060564</v>
      </c>
      <c r="O589">
        <v>6.25199905585972</v>
      </c>
      <c r="P589">
        <v>120666.159617567</v>
      </c>
      <c r="Q589">
        <v>66599.3068859056</v>
      </c>
    </row>
    <row r="590" spans="1:17">
      <c r="A590">
        <v>589</v>
      </c>
      <c r="B590">
        <v>27.1603579004741</v>
      </c>
      <c r="C590">
        <v>4760.31062690921</v>
      </c>
      <c r="D590">
        <v>0.54481668394407</v>
      </c>
      <c r="E590">
        <v>261.324514705447</v>
      </c>
      <c r="F590">
        <v>25.3483343871589</v>
      </c>
      <c r="G590">
        <v>54066.7387950515</v>
      </c>
      <c r="H590">
        <v>0.644301541813137</v>
      </c>
      <c r="I590">
        <v>0.349378022544411</v>
      </c>
      <c r="J590">
        <v>0.187646098954903</v>
      </c>
      <c r="K590">
        <v>19.2421480300039</v>
      </c>
      <c r="L590">
        <v>1073.18846927602</v>
      </c>
      <c r="M590">
        <v>461.980804337968</v>
      </c>
      <c r="N590">
        <v>2308.76420371929</v>
      </c>
      <c r="O590">
        <v>6.25198814034069</v>
      </c>
      <c r="P590">
        <v>120665.945557641</v>
      </c>
      <c r="Q590">
        <v>66599.2067625895</v>
      </c>
    </row>
    <row r="591" spans="1:17">
      <c r="A591">
        <v>590</v>
      </c>
      <c r="B591">
        <v>27.1603211006121</v>
      </c>
      <c r="C591">
        <v>4760.31713773926</v>
      </c>
      <c r="D591">
        <v>0.544817522962768</v>
      </c>
      <c r="E591">
        <v>261.324612942752</v>
      </c>
      <c r="F591">
        <v>25.3483442191177</v>
      </c>
      <c r="G591">
        <v>54066.8486054649</v>
      </c>
      <c r="H591">
        <v>0.644304509856147</v>
      </c>
      <c r="I591">
        <v>0.349377957335201</v>
      </c>
      <c r="J591">
        <v>0.187646063931939</v>
      </c>
      <c r="K591">
        <v>19.2421825415292</v>
      </c>
      <c r="L591">
        <v>1073.1892564479</v>
      </c>
      <c r="M591">
        <v>461.978370377011</v>
      </c>
      <c r="N591">
        <v>2308.76672924555</v>
      </c>
      <c r="O591">
        <v>6.25199857049914</v>
      </c>
      <c r="P591">
        <v>120666.15739958</v>
      </c>
      <c r="Q591">
        <v>66599.3087941152</v>
      </c>
    </row>
    <row r="592" spans="1:17">
      <c r="A592">
        <v>591</v>
      </c>
      <c r="B592">
        <v>27.1601079481888</v>
      </c>
      <c r="C592">
        <v>4760.28627102574</v>
      </c>
      <c r="D592">
        <v>0.544817359843879</v>
      </c>
      <c r="E592">
        <v>261.323467632729</v>
      </c>
      <c r="F592">
        <v>25.3484630356432</v>
      </c>
      <c r="G592">
        <v>54066.7301955837</v>
      </c>
      <c r="H592">
        <v>0.644302193240047</v>
      </c>
      <c r="I592">
        <v>0.349377809962728</v>
      </c>
      <c r="J592">
        <v>0.187645984780224</v>
      </c>
      <c r="K592">
        <v>19.2421288911364</v>
      </c>
      <c r="L592">
        <v>1073.18956863534</v>
      </c>
      <c r="M592">
        <v>461.982358969788</v>
      </c>
      <c r="N592">
        <v>2308.76584172742</v>
      </c>
      <c r="O592">
        <v>6.25199263359035</v>
      </c>
      <c r="P592">
        <v>120665.940580176</v>
      </c>
      <c r="Q592">
        <v>66599.2103845919</v>
      </c>
    </row>
    <row r="593" spans="1:17">
      <c r="A593">
        <v>592</v>
      </c>
      <c r="B593">
        <v>27.1602912822138</v>
      </c>
      <c r="C593">
        <v>4760.35160991448</v>
      </c>
      <c r="D593">
        <v>0.544817965345801</v>
      </c>
      <c r="E593">
        <v>261.325678990165</v>
      </c>
      <c r="F593">
        <v>25.348186710813</v>
      </c>
      <c r="G593">
        <v>54066.9145325454</v>
      </c>
      <c r="H593">
        <v>0.644306985891758</v>
      </c>
      <c r="I593">
        <v>0.349377985100467</v>
      </c>
      <c r="J593">
        <v>0.187646078844279</v>
      </c>
      <c r="K593">
        <v>19.242262158305</v>
      </c>
      <c r="L593">
        <v>1073.18954108468</v>
      </c>
      <c r="M593">
        <v>461.975174082738</v>
      </c>
      <c r="N593">
        <v>2308.76853412787</v>
      </c>
      <c r="O593">
        <v>6.25200557897538</v>
      </c>
      <c r="P593">
        <v>120666.281417232</v>
      </c>
      <c r="Q593">
        <v>66599.3668846862</v>
      </c>
    </row>
    <row r="594" spans="1:17">
      <c r="A594">
        <v>593</v>
      </c>
      <c r="B594">
        <v>27.1600877590328</v>
      </c>
      <c r="C594">
        <v>4760.31077512041</v>
      </c>
      <c r="D594">
        <v>0.544817460286166</v>
      </c>
      <c r="E594">
        <v>261.324172273359</v>
      </c>
      <c r="F594">
        <v>25.348342420703</v>
      </c>
      <c r="G594">
        <v>54066.7864432404</v>
      </c>
      <c r="H594">
        <v>0.644303383409589</v>
      </c>
      <c r="I594">
        <v>0.349377657780673</v>
      </c>
      <c r="J594">
        <v>0.187645903045349</v>
      </c>
      <c r="K594">
        <v>19.242182333967</v>
      </c>
      <c r="L594">
        <v>1073.19025940983</v>
      </c>
      <c r="M594">
        <v>461.98049356589</v>
      </c>
      <c r="N594">
        <v>2308.7670160412</v>
      </c>
      <c r="O594">
        <v>6.25199615418571</v>
      </c>
      <c r="P594">
        <v>120665.987556714</v>
      </c>
      <c r="Q594">
        <v>66599.201113474</v>
      </c>
    </row>
    <row r="595" spans="1:17">
      <c r="A595">
        <v>594</v>
      </c>
      <c r="B595">
        <v>27.1601867593808</v>
      </c>
      <c r="C595">
        <v>4760.34076982659</v>
      </c>
      <c r="D595">
        <v>0.544817746055003</v>
      </c>
      <c r="E595">
        <v>261.325168287735</v>
      </c>
      <c r="F595">
        <v>25.3482405946557</v>
      </c>
      <c r="G595">
        <v>54066.9089514716</v>
      </c>
      <c r="H595">
        <v>0.644307012652248</v>
      </c>
      <c r="I595">
        <v>0.349377849340153</v>
      </c>
      <c r="J595">
        <v>0.187646005929294</v>
      </c>
      <c r="K595">
        <v>19.2422596973154</v>
      </c>
      <c r="L595">
        <v>1073.19004311374</v>
      </c>
      <c r="M595">
        <v>461.97606164109</v>
      </c>
      <c r="N595">
        <v>2308.76892563483</v>
      </c>
      <c r="O595">
        <v>6.25200624233926</v>
      </c>
      <c r="P595">
        <v>120666.263146113</v>
      </c>
      <c r="Q595">
        <v>66599.3541946413</v>
      </c>
    </row>
    <row r="596" spans="1:17">
      <c r="A596">
        <v>595</v>
      </c>
      <c r="B596">
        <v>27.1602445833445</v>
      </c>
      <c r="C596">
        <v>4760.36774534491</v>
      </c>
      <c r="D596">
        <v>0.544816987185476</v>
      </c>
      <c r="E596">
        <v>261.326637084382</v>
      </c>
      <c r="F596">
        <v>25.3480991146364</v>
      </c>
      <c r="G596">
        <v>54066.9045938676</v>
      </c>
      <c r="H596">
        <v>0.644306679547213</v>
      </c>
      <c r="I596">
        <v>0.34937811981509</v>
      </c>
      <c r="J596">
        <v>0.187646151197638</v>
      </c>
      <c r="K596">
        <v>19.242247777592</v>
      </c>
      <c r="L596">
        <v>1073.18927775523</v>
      </c>
      <c r="M596">
        <v>461.974615224294</v>
      </c>
      <c r="N596">
        <v>2308.76871052379</v>
      </c>
      <c r="O596">
        <v>6.25200577392518</v>
      </c>
      <c r="P596">
        <v>120666.273431121</v>
      </c>
      <c r="Q596">
        <v>66599.3688372533</v>
      </c>
    </row>
    <row r="597" spans="1:17">
      <c r="A597">
        <v>596</v>
      </c>
      <c r="B597">
        <v>27.1603946472433</v>
      </c>
      <c r="C597">
        <v>4760.39667623182</v>
      </c>
      <c r="D597">
        <v>0.544817113656132</v>
      </c>
      <c r="E597">
        <v>261.328007257607</v>
      </c>
      <c r="F597">
        <v>25.3479461927591</v>
      </c>
      <c r="G597">
        <v>54066.9196288414</v>
      </c>
      <c r="H597">
        <v>0.644306956388748</v>
      </c>
      <c r="I597">
        <v>0.349378274997591</v>
      </c>
      <c r="J597">
        <v>0.187646234544011</v>
      </c>
      <c r="K597">
        <v>19.2422666275172</v>
      </c>
      <c r="L597">
        <v>1073.18881911336</v>
      </c>
      <c r="M597">
        <v>461.971967303861</v>
      </c>
      <c r="N597">
        <v>2308.76874519358</v>
      </c>
      <c r="O597">
        <v>6.25200593403522</v>
      </c>
      <c r="P597">
        <v>120666.278805314</v>
      </c>
      <c r="Q597">
        <v>66599.3591764722</v>
      </c>
    </row>
    <row r="598" spans="1:17">
      <c r="A598">
        <v>597</v>
      </c>
      <c r="B598">
        <v>27.1600859884178</v>
      </c>
      <c r="C598">
        <v>4760.34492844592</v>
      </c>
      <c r="D598">
        <v>0.544817752032319</v>
      </c>
      <c r="E598">
        <v>261.324718785137</v>
      </c>
      <c r="F598">
        <v>25.3482486628536</v>
      </c>
      <c r="G598">
        <v>54066.9861511327</v>
      </c>
      <c r="H598">
        <v>0.64430836795327</v>
      </c>
      <c r="I598">
        <v>0.349377885735536</v>
      </c>
      <c r="J598">
        <v>0.18764602547675</v>
      </c>
      <c r="K598">
        <v>19.2423117822055</v>
      </c>
      <c r="L598">
        <v>1073.19009253823</v>
      </c>
      <c r="M598">
        <v>461.976842978751</v>
      </c>
      <c r="N598">
        <v>2308.76965190992</v>
      </c>
      <c r="O598">
        <v>6.25201064572776</v>
      </c>
      <c r="P598">
        <v>120666.406967201</v>
      </c>
      <c r="Q598">
        <v>66599.4208160684</v>
      </c>
    </row>
    <row r="599" spans="1:17">
      <c r="A599">
        <v>598</v>
      </c>
      <c r="B599">
        <v>27.1599819751532</v>
      </c>
      <c r="C599">
        <v>4760.32930315681</v>
      </c>
      <c r="D599">
        <v>0.544817837609014</v>
      </c>
      <c r="E599">
        <v>261.32393147471</v>
      </c>
      <c r="F599">
        <v>25.3483419155183</v>
      </c>
      <c r="G599">
        <v>54067.0142997251</v>
      </c>
      <c r="H599">
        <v>0.644308241648591</v>
      </c>
      <c r="I599">
        <v>0.349377851938972</v>
      </c>
      <c r="J599">
        <v>0.187646007325083</v>
      </c>
      <c r="K599">
        <v>19.242306148471</v>
      </c>
      <c r="L599">
        <v>1073.19003095571</v>
      </c>
      <c r="M599">
        <v>461.97907612032</v>
      </c>
      <c r="N599">
        <v>2308.76907980588</v>
      </c>
      <c r="O599">
        <v>6.252010069561</v>
      </c>
      <c r="P599">
        <v>120666.45480688</v>
      </c>
      <c r="Q599">
        <v>66599.4405071548</v>
      </c>
    </row>
    <row r="600" spans="1:17">
      <c r="A600">
        <v>599</v>
      </c>
      <c r="B600">
        <v>27.1601613732737</v>
      </c>
      <c r="C600">
        <v>4760.39255168001</v>
      </c>
      <c r="D600">
        <v>0.544818202301164</v>
      </c>
      <c r="E600">
        <v>261.326315975653</v>
      </c>
      <c r="F600">
        <v>25.3480578848084</v>
      </c>
      <c r="G600">
        <v>54067.136107045</v>
      </c>
      <c r="H600">
        <v>0.644313202254374</v>
      </c>
      <c r="I600">
        <v>0.349377989472675</v>
      </c>
      <c r="J600">
        <v>0.187646081192531</v>
      </c>
      <c r="K600">
        <v>19.242420235967</v>
      </c>
      <c r="L600">
        <v>1073.1905187434</v>
      </c>
      <c r="M600">
        <v>461.970418121876</v>
      </c>
      <c r="N600">
        <v>2308.77310997235</v>
      </c>
      <c r="O600">
        <v>6.25202515246133</v>
      </c>
      <c r="P600">
        <v>120666.705954396</v>
      </c>
      <c r="Q600">
        <v>66599.5698473507</v>
      </c>
    </row>
    <row r="601" spans="1:17">
      <c r="A601">
        <v>600</v>
      </c>
      <c r="B601">
        <v>27.1601886870662</v>
      </c>
      <c r="C601">
        <v>4760.35442757319</v>
      </c>
      <c r="D601">
        <v>0.5448176746805</v>
      </c>
      <c r="E601">
        <v>261.325151660138</v>
      </c>
      <c r="F601">
        <v>25.3481684946632</v>
      </c>
      <c r="G601">
        <v>54066.9187960333</v>
      </c>
      <c r="H601">
        <v>0.644306855792727</v>
      </c>
      <c r="I601">
        <v>0.349377969993816</v>
      </c>
      <c r="J601">
        <v>0.187646070730706</v>
      </c>
      <c r="K601">
        <v>19.2423095208812</v>
      </c>
      <c r="L601">
        <v>1073.1896003892</v>
      </c>
      <c r="M601">
        <v>461.976662849334</v>
      </c>
      <c r="N601">
        <v>2308.76856180882</v>
      </c>
      <c r="O601">
        <v>6.25200532531283</v>
      </c>
      <c r="P601">
        <v>120666.266124441</v>
      </c>
      <c r="Q601">
        <v>66599.3473284081</v>
      </c>
    </row>
    <row r="602" spans="1:17">
      <c r="A602">
        <v>601</v>
      </c>
      <c r="B602">
        <v>27.1600300342781</v>
      </c>
      <c r="C602">
        <v>4760.34292287622</v>
      </c>
      <c r="D602">
        <v>0.544817118445136</v>
      </c>
      <c r="E602">
        <v>261.324799312099</v>
      </c>
      <c r="F602">
        <v>25.3482509382216</v>
      </c>
      <c r="G602">
        <v>54066.9531314568</v>
      </c>
      <c r="H602">
        <v>0.644307441878111</v>
      </c>
      <c r="I602">
        <v>0.349377954672169</v>
      </c>
      <c r="J602">
        <v>0.187646062501661</v>
      </c>
      <c r="K602">
        <v>19.242290034669</v>
      </c>
      <c r="L602">
        <v>1073.18971189544</v>
      </c>
      <c r="M602">
        <v>461.97814683642</v>
      </c>
      <c r="N602">
        <v>2308.76881605391</v>
      </c>
      <c r="O602">
        <v>6.25200762882052</v>
      </c>
      <c r="P602">
        <v>120666.366961054</v>
      </c>
      <c r="Q602">
        <v>66599.4138295968</v>
      </c>
    </row>
    <row r="603" spans="1:17">
      <c r="A603">
        <v>602</v>
      </c>
      <c r="B603">
        <v>27.1601538718466</v>
      </c>
      <c r="C603">
        <v>4760.38372199027</v>
      </c>
      <c r="D603">
        <v>0.544818723753971</v>
      </c>
      <c r="E603">
        <v>261.326045324246</v>
      </c>
      <c r="F603">
        <v>25.3480731681815</v>
      </c>
      <c r="G603">
        <v>54067.0516428813</v>
      </c>
      <c r="H603">
        <v>0.644310864052537</v>
      </c>
      <c r="I603">
        <v>0.349378027061276</v>
      </c>
      <c r="J603">
        <v>0.187646101380848</v>
      </c>
      <c r="K603">
        <v>19.2423861870761</v>
      </c>
      <c r="L603">
        <v>1073.18999136872</v>
      </c>
      <c r="M603">
        <v>461.972829113665</v>
      </c>
      <c r="N603">
        <v>2308.77123097672</v>
      </c>
      <c r="O603">
        <v>6.25201751376112</v>
      </c>
      <c r="P603">
        <v>120666.554893629</v>
      </c>
      <c r="Q603">
        <v>66599.5032507482</v>
      </c>
    </row>
    <row r="604" spans="1:17">
      <c r="A604">
        <v>603</v>
      </c>
      <c r="B604">
        <v>27.1597824221885</v>
      </c>
      <c r="C604">
        <v>4760.28687786119</v>
      </c>
      <c r="D604">
        <v>0.54481710359368</v>
      </c>
      <c r="E604">
        <v>261.322276990855</v>
      </c>
      <c r="F604">
        <v>25.3485290902553</v>
      </c>
      <c r="G604">
        <v>54066.9166351487</v>
      </c>
      <c r="H604">
        <v>0.644306703871257</v>
      </c>
      <c r="I604">
        <v>0.349377431325081</v>
      </c>
      <c r="J604">
        <v>0.187645781419186</v>
      </c>
      <c r="K604">
        <v>19.2422484769823</v>
      </c>
      <c r="L604">
        <v>1073.19147042557</v>
      </c>
      <c r="M604">
        <v>461.982169327873</v>
      </c>
      <c r="N604">
        <v>2308.76952302408</v>
      </c>
      <c r="O604">
        <v>6.25200766267855</v>
      </c>
      <c r="P604">
        <v>120666.270401425</v>
      </c>
      <c r="Q604">
        <v>66599.353766276</v>
      </c>
    </row>
    <row r="605" spans="1:17">
      <c r="A605">
        <v>604</v>
      </c>
      <c r="B605">
        <v>27.1599828205655</v>
      </c>
      <c r="C605">
        <v>4760.32847378609</v>
      </c>
      <c r="D605">
        <v>0.544817624252408</v>
      </c>
      <c r="E605">
        <v>261.324187249427</v>
      </c>
      <c r="F605">
        <v>25.3483135275655</v>
      </c>
      <c r="G605">
        <v>54066.9255391178</v>
      </c>
      <c r="H605">
        <v>0.644307068951512</v>
      </c>
      <c r="I605">
        <v>0.349377837260576</v>
      </c>
      <c r="J605">
        <v>0.18764599944152</v>
      </c>
      <c r="K605">
        <v>19.2422750702479</v>
      </c>
      <c r="L605">
        <v>1073.19018195165</v>
      </c>
      <c r="M605">
        <v>461.978913045452</v>
      </c>
      <c r="N605">
        <v>2308.769158031</v>
      </c>
      <c r="O605">
        <v>6.25200752223587</v>
      </c>
      <c r="P605">
        <v>120666.298647727</v>
      </c>
      <c r="Q605">
        <v>66599.3731086095</v>
      </c>
    </row>
    <row r="606" spans="1:17">
      <c r="A606">
        <v>605</v>
      </c>
      <c r="B606">
        <v>27.1599490743116</v>
      </c>
      <c r="C606">
        <v>4760.32369585269</v>
      </c>
      <c r="D606">
        <v>0.54481756874985</v>
      </c>
      <c r="E606">
        <v>261.323988893082</v>
      </c>
      <c r="F606">
        <v>25.3483288504966</v>
      </c>
      <c r="G606">
        <v>54066.9054582599</v>
      </c>
      <c r="H606">
        <v>0.644306539442561</v>
      </c>
      <c r="I606">
        <v>0.34937778085003</v>
      </c>
      <c r="J606">
        <v>0.187645969144197</v>
      </c>
      <c r="K606">
        <v>19.242266619919</v>
      </c>
      <c r="L606">
        <v>1073.19030924648</v>
      </c>
      <c r="M606">
        <v>461.979688994648</v>
      </c>
      <c r="N606">
        <v>2308.768938675</v>
      </c>
      <c r="O606">
        <v>6.25200606007407</v>
      </c>
      <c r="P606">
        <v>120666.250477286</v>
      </c>
      <c r="Q606">
        <v>66599.3450190256</v>
      </c>
    </row>
    <row r="607" spans="1:17">
      <c r="A607">
        <v>606</v>
      </c>
      <c r="B607">
        <v>27.1599289366652</v>
      </c>
      <c r="C607">
        <v>4760.31718525868</v>
      </c>
      <c r="D607">
        <v>0.544817490289317</v>
      </c>
      <c r="E607">
        <v>261.32390205686</v>
      </c>
      <c r="F607">
        <v>25.3483508994275</v>
      </c>
      <c r="G607">
        <v>54066.8760480423</v>
      </c>
      <c r="H607">
        <v>0.644305587828282</v>
      </c>
      <c r="I607">
        <v>0.349377784084245</v>
      </c>
      <c r="J607">
        <v>0.187645970881249</v>
      </c>
      <c r="K607">
        <v>19.2422364332519</v>
      </c>
      <c r="L607">
        <v>1073.19025755064</v>
      </c>
      <c r="M607">
        <v>461.980631088122</v>
      </c>
      <c r="N607">
        <v>2308.76852554905</v>
      </c>
      <c r="O607">
        <v>6.25200384113002</v>
      </c>
      <c r="P607">
        <v>120666.190404512</v>
      </c>
      <c r="Q607">
        <v>66599.3143564699</v>
      </c>
    </row>
    <row r="608" spans="1:17">
      <c r="A608">
        <v>607</v>
      </c>
      <c r="B608">
        <v>27.159953987318</v>
      </c>
      <c r="C608">
        <v>4760.32122581629</v>
      </c>
      <c r="D608">
        <v>0.544817268916182</v>
      </c>
      <c r="E608">
        <v>261.324186767944</v>
      </c>
      <c r="F608">
        <v>25.3483276000563</v>
      </c>
      <c r="G608">
        <v>54066.8689556808</v>
      </c>
      <c r="H608">
        <v>0.644305264376973</v>
      </c>
      <c r="I608">
        <v>0.34937785551786</v>
      </c>
      <c r="J608">
        <v>0.187646009247255</v>
      </c>
      <c r="K608">
        <v>19.2422266981051</v>
      </c>
      <c r="L608">
        <v>1073.19000595524</v>
      </c>
      <c r="M608">
        <v>461.980539085132</v>
      </c>
      <c r="N608">
        <v>2308.76825451346</v>
      </c>
      <c r="O608">
        <v>6.25200295667428</v>
      </c>
      <c r="P608">
        <v>120666.181913493</v>
      </c>
      <c r="Q608">
        <v>66599.3129578123</v>
      </c>
    </row>
    <row r="609" spans="1:17">
      <c r="A609">
        <v>608</v>
      </c>
      <c r="B609">
        <v>27.1599121995687</v>
      </c>
      <c r="C609">
        <v>4760.28311414064</v>
      </c>
      <c r="D609">
        <v>0.544817142602135</v>
      </c>
      <c r="E609">
        <v>261.322662543951</v>
      </c>
      <c r="F609">
        <v>25.3485127654238</v>
      </c>
      <c r="G609">
        <v>54066.8277440682</v>
      </c>
      <c r="H609">
        <v>0.644303783223029</v>
      </c>
      <c r="I609">
        <v>0.349377694300477</v>
      </c>
      <c r="J609">
        <v>0.18764592265963</v>
      </c>
      <c r="K609">
        <v>19.2421774004297</v>
      </c>
      <c r="L609">
        <v>1073.19022733649</v>
      </c>
      <c r="M609">
        <v>461.983817867955</v>
      </c>
      <c r="N609">
        <v>2308.76716760145</v>
      </c>
      <c r="O609">
        <v>6.2519986101067</v>
      </c>
      <c r="P609">
        <v>120666.097285825</v>
      </c>
      <c r="Q609">
        <v>66599.2695417572</v>
      </c>
    </row>
    <row r="610" spans="1:17">
      <c r="A610">
        <v>609</v>
      </c>
      <c r="B610">
        <v>27.1599810893763</v>
      </c>
      <c r="C610">
        <v>4760.32323638684</v>
      </c>
      <c r="D610">
        <v>0.544817491365883</v>
      </c>
      <c r="E610">
        <v>261.324257635699</v>
      </c>
      <c r="F610">
        <v>25.3483115965499</v>
      </c>
      <c r="G610">
        <v>54066.8638533858</v>
      </c>
      <c r="H610">
        <v>0.644305155772237</v>
      </c>
      <c r="I610">
        <v>0.349377830355173</v>
      </c>
      <c r="J610">
        <v>0.187645995732724</v>
      </c>
      <c r="K610">
        <v>19.2422320662577</v>
      </c>
      <c r="L610">
        <v>1073.19004477512</v>
      </c>
      <c r="M610">
        <v>461.980280011617</v>
      </c>
      <c r="N610">
        <v>2308.768174963</v>
      </c>
      <c r="O610">
        <v>6.25200229458214</v>
      </c>
      <c r="P610">
        <v>120666.156696231</v>
      </c>
      <c r="Q610">
        <v>66599.2928428449</v>
      </c>
    </row>
    <row r="611" spans="1:17">
      <c r="A611">
        <v>610</v>
      </c>
      <c r="B611">
        <v>27.1599372826893</v>
      </c>
      <c r="C611">
        <v>4760.33227078716</v>
      </c>
      <c r="D611">
        <v>0.544817476011981</v>
      </c>
      <c r="E611">
        <v>261.324513715518</v>
      </c>
      <c r="F611">
        <v>25.3482890553083</v>
      </c>
      <c r="G611">
        <v>54066.9278555581</v>
      </c>
      <c r="H611">
        <v>0.644307064105593</v>
      </c>
      <c r="I611">
        <v>0.349377804805676</v>
      </c>
      <c r="J611">
        <v>0.187645982010443</v>
      </c>
      <c r="K611">
        <v>19.2422637964611</v>
      </c>
      <c r="L611">
        <v>1073.19045498532</v>
      </c>
      <c r="M611">
        <v>461.978641246192</v>
      </c>
      <c r="N611">
        <v>2308.76968742128</v>
      </c>
      <c r="O611">
        <v>6.25200847436988</v>
      </c>
      <c r="P611">
        <v>120666.278399225</v>
      </c>
      <c r="Q611">
        <v>66599.350543667</v>
      </c>
    </row>
    <row r="612" spans="1:17">
      <c r="A612">
        <v>611</v>
      </c>
      <c r="B612">
        <v>27.1597370148011</v>
      </c>
      <c r="C612">
        <v>4760.30173224763</v>
      </c>
      <c r="D612">
        <v>0.544817205401902</v>
      </c>
      <c r="E612">
        <v>261.323198315699</v>
      </c>
      <c r="F612">
        <v>25.3484388683434</v>
      </c>
      <c r="G612">
        <v>54066.8982934026</v>
      </c>
      <c r="H612">
        <v>0.644306552650296</v>
      </c>
      <c r="I612">
        <v>0.349377536625401</v>
      </c>
      <c r="J612">
        <v>0.18764583797453</v>
      </c>
      <c r="K612">
        <v>19.2422358806922</v>
      </c>
      <c r="L612">
        <v>1073.19137016986</v>
      </c>
      <c r="M612">
        <v>461.981325782559</v>
      </c>
      <c r="N612">
        <v>2308.77004789056</v>
      </c>
      <c r="O612">
        <v>6.25200827277727</v>
      </c>
      <c r="P612">
        <v>120666.217454748</v>
      </c>
      <c r="Q612">
        <v>66599.3191613456</v>
      </c>
    </row>
    <row r="613" spans="1:17">
      <c r="A613">
        <v>612</v>
      </c>
      <c r="B613">
        <v>27.1598996375366</v>
      </c>
      <c r="C613">
        <v>4760.32762158256</v>
      </c>
      <c r="D613">
        <v>0.544817694942081</v>
      </c>
      <c r="E613">
        <v>261.324070213289</v>
      </c>
      <c r="F613">
        <v>25.3483216979499</v>
      </c>
      <c r="G613">
        <v>54066.9501234122</v>
      </c>
      <c r="H613">
        <v>0.644307556967596</v>
      </c>
      <c r="I613">
        <v>0.349377749891609</v>
      </c>
      <c r="J613">
        <v>0.187645952516857</v>
      </c>
      <c r="K613">
        <v>19.2422818428368</v>
      </c>
      <c r="L613">
        <v>1073.19065734496</v>
      </c>
      <c r="M613">
        <v>461.979084684282</v>
      </c>
      <c r="N613">
        <v>2308.76996874932</v>
      </c>
      <c r="O613">
        <v>6.25200988963991</v>
      </c>
      <c r="P613">
        <v>120666.315939511</v>
      </c>
      <c r="Q613">
        <v>66599.3658160991</v>
      </c>
    </row>
    <row r="614" spans="1:17">
      <c r="A614">
        <v>613</v>
      </c>
      <c r="B614">
        <v>27.1599450195385</v>
      </c>
      <c r="C614">
        <v>4760.36403329498</v>
      </c>
      <c r="D614">
        <v>0.544818289242267</v>
      </c>
      <c r="E614">
        <v>261.325653128319</v>
      </c>
      <c r="F614">
        <v>25.3481492929063</v>
      </c>
      <c r="G614">
        <v>54066.9893968157</v>
      </c>
      <c r="H614">
        <v>0.644309638671137</v>
      </c>
      <c r="I614">
        <v>0.349377874627381</v>
      </c>
      <c r="J614">
        <v>0.187646019510714</v>
      </c>
      <c r="K614">
        <v>19.2423244464426</v>
      </c>
      <c r="L614">
        <v>1073.19068646118</v>
      </c>
      <c r="M614">
        <v>461.974936718894</v>
      </c>
      <c r="N614">
        <v>2308.77167672271</v>
      </c>
      <c r="O614">
        <v>6.2520162736762</v>
      </c>
      <c r="P614">
        <v>120666.418204542</v>
      </c>
      <c r="Q614">
        <v>66599.4288077267</v>
      </c>
    </row>
    <row r="615" spans="1:17">
      <c r="A615">
        <v>614</v>
      </c>
      <c r="B615">
        <v>27.159920292502</v>
      </c>
      <c r="C615">
        <v>4760.36221956599</v>
      </c>
      <c r="D615">
        <v>0.544818142720617</v>
      </c>
      <c r="E615">
        <v>261.325608785907</v>
      </c>
      <c r="F615">
        <v>25.3481590613533</v>
      </c>
      <c r="G615">
        <v>54066.9865130215</v>
      </c>
      <c r="H615">
        <v>0.644309490387493</v>
      </c>
      <c r="I615">
        <v>0.349377885074668</v>
      </c>
      <c r="J615">
        <v>0.187646025121807</v>
      </c>
      <c r="K615">
        <v>19.2423189621848</v>
      </c>
      <c r="L615">
        <v>1073.19061775486</v>
      </c>
      <c r="M615">
        <v>461.97537894912</v>
      </c>
      <c r="N615">
        <v>2308.77150432104</v>
      </c>
      <c r="O615">
        <v>6.25201580442741</v>
      </c>
      <c r="P615">
        <v>120666.418731215</v>
      </c>
      <c r="Q615">
        <v>66599.432218194</v>
      </c>
    </row>
    <row r="616" spans="1:17">
      <c r="A616">
        <v>615</v>
      </c>
      <c r="B616">
        <v>27.1599635208157</v>
      </c>
      <c r="C616">
        <v>4760.36982013789</v>
      </c>
      <c r="D616">
        <v>0.544817939712422</v>
      </c>
      <c r="E616">
        <v>261.326035817349</v>
      </c>
      <c r="F616">
        <v>25.3480880924016</v>
      </c>
      <c r="G616">
        <v>54066.9141826813</v>
      </c>
      <c r="H616">
        <v>0.644308128382911</v>
      </c>
      <c r="I616">
        <v>0.349377932070808</v>
      </c>
      <c r="J616">
        <v>0.187646050362783</v>
      </c>
      <c r="K616">
        <v>19.2423105842166</v>
      </c>
      <c r="L616">
        <v>1073.1903457809</v>
      </c>
      <c r="M616">
        <v>461.975280987881</v>
      </c>
      <c r="N616">
        <v>2308.77079975286</v>
      </c>
      <c r="O616">
        <v>6.25201141917046</v>
      </c>
      <c r="P616">
        <v>120666.273553265</v>
      </c>
      <c r="Q616">
        <v>66599.3593705841</v>
      </c>
    </row>
    <row r="617" spans="1:17">
      <c r="A617">
        <v>616</v>
      </c>
      <c r="B617">
        <v>27.1598466016138</v>
      </c>
      <c r="C617">
        <v>4760.3508602161</v>
      </c>
      <c r="D617">
        <v>0.54481813901313</v>
      </c>
      <c r="E617">
        <v>261.325126442755</v>
      </c>
      <c r="F617">
        <v>25.3482167688063</v>
      </c>
      <c r="G617">
        <v>54066.9796727592</v>
      </c>
      <c r="H617">
        <v>0.644309045833344</v>
      </c>
      <c r="I617">
        <v>0.349377856606382</v>
      </c>
      <c r="J617">
        <v>0.187646009831885</v>
      </c>
      <c r="K617">
        <v>19.2423055552342</v>
      </c>
      <c r="L617">
        <v>1073.19061965921</v>
      </c>
      <c r="M617">
        <v>461.976917193244</v>
      </c>
      <c r="N617">
        <v>2308.77112127196</v>
      </c>
      <c r="O617">
        <v>6.25201462422279</v>
      </c>
      <c r="P617">
        <v>120666.405500331</v>
      </c>
      <c r="Q617">
        <v>66599.4258275719</v>
      </c>
    </row>
    <row r="618" spans="1:17">
      <c r="A618">
        <v>617</v>
      </c>
      <c r="B618">
        <v>27.1598066728986</v>
      </c>
      <c r="C618">
        <v>4760.35281257784</v>
      </c>
      <c r="D618">
        <v>0.544818256450557</v>
      </c>
      <c r="E618">
        <v>261.325038244689</v>
      </c>
      <c r="F618">
        <v>25.3482316104443</v>
      </c>
      <c r="G618">
        <v>54067.0474707949</v>
      </c>
      <c r="H618">
        <v>0.644310310444229</v>
      </c>
      <c r="I618">
        <v>0.349377825047018</v>
      </c>
      <c r="J618">
        <v>0.187645992881787</v>
      </c>
      <c r="K618">
        <v>19.242329776623</v>
      </c>
      <c r="L618">
        <v>1073.19078581529</v>
      </c>
      <c r="M618">
        <v>461.976590586849</v>
      </c>
      <c r="N618">
        <v>2308.77165707065</v>
      </c>
      <c r="O618">
        <v>6.25201815621466</v>
      </c>
      <c r="P618">
        <v>120666.525640653</v>
      </c>
      <c r="Q618">
        <v>66599.4781698579</v>
      </c>
    </row>
    <row r="619" spans="1:17">
      <c r="A619">
        <v>618</v>
      </c>
      <c r="B619">
        <v>27.1598730848103</v>
      </c>
      <c r="C619">
        <v>4760.36431430728</v>
      </c>
      <c r="D619">
        <v>0.544818305947049</v>
      </c>
      <c r="E619">
        <v>261.325624614602</v>
      </c>
      <c r="F619">
        <v>25.3481582920098</v>
      </c>
      <c r="G619">
        <v>54067.0089615313</v>
      </c>
      <c r="H619">
        <v>0.644309991253314</v>
      </c>
      <c r="I619">
        <v>0.349377918305882</v>
      </c>
      <c r="J619">
        <v>0.187646042969832</v>
      </c>
      <c r="K619">
        <v>19.2423300539692</v>
      </c>
      <c r="L619">
        <v>1073.19056020568</v>
      </c>
      <c r="M619">
        <v>461.975404558793</v>
      </c>
      <c r="N619">
        <v>2308.7717152741</v>
      </c>
      <c r="O619">
        <v>6.25201732272206</v>
      </c>
      <c r="P619">
        <v>120666.468166696</v>
      </c>
      <c r="Q619">
        <v>66599.4592051643</v>
      </c>
    </row>
    <row r="620" spans="1:17">
      <c r="A620">
        <v>619</v>
      </c>
      <c r="B620">
        <v>27.1598225118693</v>
      </c>
      <c r="C620">
        <v>4760.3255052823</v>
      </c>
      <c r="D620">
        <v>0.544817798229277</v>
      </c>
      <c r="E620">
        <v>261.324285155943</v>
      </c>
      <c r="F620">
        <v>25.3483439550757</v>
      </c>
      <c r="G620">
        <v>54066.9542762768</v>
      </c>
      <c r="H620">
        <v>0.644308130772581</v>
      </c>
      <c r="I620">
        <v>0.349377810786463</v>
      </c>
      <c r="J620">
        <v>0.187645985222641</v>
      </c>
      <c r="K620">
        <v>19.2422585916668</v>
      </c>
      <c r="L620">
        <v>1073.19063038679</v>
      </c>
      <c r="M620">
        <v>461.97888835294</v>
      </c>
      <c r="N620">
        <v>2308.7704801148</v>
      </c>
      <c r="O620">
        <v>6.25201232036169</v>
      </c>
      <c r="P620">
        <v>120666.368246015</v>
      </c>
      <c r="Q620">
        <v>66599.4139697384</v>
      </c>
    </row>
    <row r="621" spans="1:17">
      <c r="A621">
        <v>620</v>
      </c>
      <c r="B621">
        <v>27.1598693468733</v>
      </c>
      <c r="C621">
        <v>4760.32869837885</v>
      </c>
      <c r="D621">
        <v>0.544817668725195</v>
      </c>
      <c r="E621">
        <v>261.324706267837</v>
      </c>
      <c r="F621">
        <v>25.3483057847532</v>
      </c>
      <c r="G621">
        <v>54066.9132174076</v>
      </c>
      <c r="H621">
        <v>0.644306966930317</v>
      </c>
      <c r="I621">
        <v>0.349377836516332</v>
      </c>
      <c r="J621">
        <v>0.187645999041797</v>
      </c>
      <c r="K621">
        <v>19.2422336149301</v>
      </c>
      <c r="L621">
        <v>1073.19043585174</v>
      </c>
      <c r="M621">
        <v>461.978961010206</v>
      </c>
      <c r="N621">
        <v>2308.76983107863</v>
      </c>
      <c r="O621">
        <v>6.25200878794931</v>
      </c>
      <c r="P621">
        <v>120666.267482443</v>
      </c>
      <c r="Q621">
        <v>66599.3542650359</v>
      </c>
    </row>
    <row r="622" spans="1:17">
      <c r="A622">
        <v>621</v>
      </c>
      <c r="B622">
        <v>27.1598249082644</v>
      </c>
      <c r="C622">
        <v>4760.32745326315</v>
      </c>
      <c r="D622">
        <v>0.544817899790905</v>
      </c>
      <c r="E622">
        <v>261.324244398914</v>
      </c>
      <c r="F622">
        <v>25.3483401380807</v>
      </c>
      <c r="G622">
        <v>54066.9704036391</v>
      </c>
      <c r="H622">
        <v>0.644308679771468</v>
      </c>
      <c r="I622">
        <v>0.349377788584291</v>
      </c>
      <c r="J622">
        <v>0.187645973298161</v>
      </c>
      <c r="K622">
        <v>19.2422758551408</v>
      </c>
      <c r="L622">
        <v>1073.19072787492</v>
      </c>
      <c r="M622">
        <v>461.978464063149</v>
      </c>
      <c r="N622">
        <v>2308.77075621556</v>
      </c>
      <c r="O622">
        <v>6.2520136381506</v>
      </c>
      <c r="P622">
        <v>120666.399453958</v>
      </c>
      <c r="Q622">
        <v>66599.4290503186</v>
      </c>
    </row>
    <row r="623" spans="1:17">
      <c r="A623">
        <v>622</v>
      </c>
      <c r="B623">
        <v>27.1598163722219</v>
      </c>
      <c r="C623">
        <v>4760.32581713904</v>
      </c>
      <c r="D623">
        <v>0.54481724961656</v>
      </c>
      <c r="E623">
        <v>261.324553754987</v>
      </c>
      <c r="F623">
        <v>25.3483359705921</v>
      </c>
      <c r="G623">
        <v>54066.9325445506</v>
      </c>
      <c r="H623">
        <v>0.644307456152452</v>
      </c>
      <c r="I623">
        <v>0.349377886910049</v>
      </c>
      <c r="J623">
        <v>0.187646026107565</v>
      </c>
      <c r="K623">
        <v>19.2422306299909</v>
      </c>
      <c r="L623">
        <v>1073.19037438393</v>
      </c>
      <c r="M623">
        <v>461.979287694976</v>
      </c>
      <c r="N623">
        <v>2308.77011414644</v>
      </c>
      <c r="O623">
        <v>6.25201081106359</v>
      </c>
      <c r="P623">
        <v>120666.338142324</v>
      </c>
      <c r="Q623">
        <v>66599.4055977733</v>
      </c>
    </row>
    <row r="624" spans="1:17">
      <c r="A624">
        <v>623</v>
      </c>
      <c r="B624">
        <v>27.1597639445293</v>
      </c>
      <c r="C624">
        <v>4760.31170977111</v>
      </c>
      <c r="D624">
        <v>0.544817791199302</v>
      </c>
      <c r="E624">
        <v>261.323709969914</v>
      </c>
      <c r="F624">
        <v>25.3484015756081</v>
      </c>
      <c r="G624">
        <v>54066.9141177926</v>
      </c>
      <c r="H624">
        <v>0.644307042622029</v>
      </c>
      <c r="I624">
        <v>0.349377751658861</v>
      </c>
      <c r="J624">
        <v>0.187645953466024</v>
      </c>
      <c r="K624">
        <v>19.2422372766617</v>
      </c>
      <c r="L624">
        <v>1073.19066193144</v>
      </c>
      <c r="M624">
        <v>461.980751070482</v>
      </c>
      <c r="N624">
        <v>2308.7697886852</v>
      </c>
      <c r="O624">
        <v>6.25200917295544</v>
      </c>
      <c r="P624">
        <v>120666.292844348</v>
      </c>
      <c r="Q624">
        <v>66599.3787265553</v>
      </c>
    </row>
    <row r="625" spans="1:17">
      <c r="A625">
        <v>624</v>
      </c>
      <c r="B625">
        <v>27.1597841857357</v>
      </c>
      <c r="C625">
        <v>4760.29642792913</v>
      </c>
      <c r="D625">
        <v>0.544817501606928</v>
      </c>
      <c r="E625">
        <v>261.323318420989</v>
      </c>
      <c r="F625">
        <v>25.3484726458452</v>
      </c>
      <c r="G625">
        <v>54066.8761071563</v>
      </c>
      <c r="H625">
        <v>0.644306130426677</v>
      </c>
      <c r="I625">
        <v>0.349377743050787</v>
      </c>
      <c r="J625">
        <v>0.187645948842747</v>
      </c>
      <c r="K625">
        <v>19.242195518823</v>
      </c>
      <c r="L625">
        <v>1073.19059856364</v>
      </c>
      <c r="M625">
        <v>461.98171005275</v>
      </c>
      <c r="N625">
        <v>2308.76925521441</v>
      </c>
      <c r="O625">
        <v>6.25200685247129</v>
      </c>
      <c r="P625">
        <v>120666.243789476</v>
      </c>
      <c r="Q625">
        <v>66599.3676823201</v>
      </c>
    </row>
    <row r="626" spans="1:17">
      <c r="A626">
        <v>625</v>
      </c>
      <c r="B626">
        <v>27.1597183645909</v>
      </c>
      <c r="C626">
        <v>4760.30442015767</v>
      </c>
      <c r="D626">
        <v>0.544817975155305</v>
      </c>
      <c r="E626">
        <v>261.323192982455</v>
      </c>
      <c r="F626">
        <v>25.3484458447928</v>
      </c>
      <c r="G626">
        <v>54066.9293536276</v>
      </c>
      <c r="H626">
        <v>0.644307364605193</v>
      </c>
      <c r="I626">
        <v>0.349377691929096</v>
      </c>
      <c r="J626">
        <v>0.187645921385994</v>
      </c>
      <c r="K626">
        <v>19.2422484373406</v>
      </c>
      <c r="L626">
        <v>1073.19086755541</v>
      </c>
      <c r="M626">
        <v>461.981455024888</v>
      </c>
      <c r="N626">
        <v>2308.76998895782</v>
      </c>
      <c r="O626">
        <v>6.2520101763738</v>
      </c>
      <c r="P626">
        <v>120666.318799095</v>
      </c>
      <c r="Q626">
        <v>66599.3894454671</v>
      </c>
    </row>
    <row r="627" spans="1:17">
      <c r="A627">
        <v>626</v>
      </c>
      <c r="B627">
        <v>27.159812661004</v>
      </c>
      <c r="C627">
        <v>4760.31914954802</v>
      </c>
      <c r="D627">
        <v>0.544817858402151</v>
      </c>
      <c r="E627">
        <v>261.324028161607</v>
      </c>
      <c r="F627">
        <v>25.3483654158991</v>
      </c>
      <c r="G627">
        <v>54066.9223068088</v>
      </c>
      <c r="H627">
        <v>0.644307178010079</v>
      </c>
      <c r="I627">
        <v>0.349377817103377</v>
      </c>
      <c r="J627">
        <v>0.187645988615368</v>
      </c>
      <c r="K627">
        <v>19.24224432458</v>
      </c>
      <c r="L627">
        <v>1073.19043712844</v>
      </c>
      <c r="M627">
        <v>461.980101375875</v>
      </c>
      <c r="N627">
        <v>2308.76969835744</v>
      </c>
      <c r="O627">
        <v>6.25200924393173</v>
      </c>
      <c r="P627">
        <v>120666.309299045</v>
      </c>
      <c r="Q627">
        <v>66599.3869922366</v>
      </c>
    </row>
    <row r="628" spans="1:17">
      <c r="A628">
        <v>627</v>
      </c>
      <c r="B628">
        <v>27.1597145025951</v>
      </c>
      <c r="C628">
        <v>4760.30348811137</v>
      </c>
      <c r="D628">
        <v>0.544817742561875</v>
      </c>
      <c r="E628">
        <v>261.323325437632</v>
      </c>
      <c r="F628">
        <v>25.3484497014286</v>
      </c>
      <c r="G628">
        <v>54066.9285401531</v>
      </c>
      <c r="H628">
        <v>0.644307095897277</v>
      </c>
      <c r="I628">
        <v>0.349377694805565</v>
      </c>
      <c r="J628">
        <v>0.187645922930906</v>
      </c>
      <c r="K628">
        <v>19.242233037498</v>
      </c>
      <c r="L628">
        <v>1073.1908090138</v>
      </c>
      <c r="M628">
        <v>461.981604138153</v>
      </c>
      <c r="N628">
        <v>2308.76974405985</v>
      </c>
      <c r="O628">
        <v>6.25200941145807</v>
      </c>
      <c r="P628">
        <v>120666.313531926</v>
      </c>
      <c r="Q628">
        <v>66599.3849917729</v>
      </c>
    </row>
    <row r="629" spans="1:17">
      <c r="A629">
        <v>628</v>
      </c>
      <c r="B629">
        <v>27.1597730972487</v>
      </c>
      <c r="C629">
        <v>4760.31882308606</v>
      </c>
      <c r="D629">
        <v>0.544817909585168</v>
      </c>
      <c r="E629">
        <v>261.323990304464</v>
      </c>
      <c r="F629">
        <v>25.3483640045629</v>
      </c>
      <c r="G629">
        <v>54066.9134330299</v>
      </c>
      <c r="H629">
        <v>0.644307290840886</v>
      </c>
      <c r="I629">
        <v>0.349377771996472</v>
      </c>
      <c r="J629">
        <v>0.187645964389074</v>
      </c>
      <c r="K629">
        <v>19.24224710506</v>
      </c>
      <c r="L629">
        <v>1073.19066068336</v>
      </c>
      <c r="M629">
        <v>461.980047090671</v>
      </c>
      <c r="N629">
        <v>2308.77003953504</v>
      </c>
      <c r="O629">
        <v>6.25200988232307</v>
      </c>
      <c r="P629">
        <v>120666.294305358</v>
      </c>
      <c r="Q629">
        <v>66599.3808723283</v>
      </c>
    </row>
    <row r="630" spans="1:17">
      <c r="A630">
        <v>629</v>
      </c>
      <c r="B630">
        <v>27.1597843104367</v>
      </c>
      <c r="C630">
        <v>4760.30951612516</v>
      </c>
      <c r="D630">
        <v>0.544817541825636</v>
      </c>
      <c r="E630">
        <v>261.32371690579</v>
      </c>
      <c r="F630">
        <v>25.3483911602555</v>
      </c>
      <c r="G630">
        <v>54066.8629279889</v>
      </c>
      <c r="H630">
        <v>0.644305834667811</v>
      </c>
      <c r="I630">
        <v>0.349377760896307</v>
      </c>
      <c r="J630">
        <v>0.187645958427328</v>
      </c>
      <c r="K630">
        <v>19.2422206917636</v>
      </c>
      <c r="L630">
        <v>1073.19048982688</v>
      </c>
      <c r="M630">
        <v>461.98138703414</v>
      </c>
      <c r="N630">
        <v>2308.76906653598</v>
      </c>
      <c r="O630">
        <v>6.25200541830555</v>
      </c>
      <c r="P630">
        <v>120666.187658627</v>
      </c>
      <c r="Q630">
        <v>66599.3247306382</v>
      </c>
    </row>
    <row r="631" spans="1:17">
      <c r="A631">
        <v>630</v>
      </c>
      <c r="B631">
        <v>27.1597877770554</v>
      </c>
      <c r="C631">
        <v>4760.31864246538</v>
      </c>
      <c r="D631">
        <v>0.54481795473893</v>
      </c>
      <c r="E631">
        <v>261.323980047502</v>
      </c>
      <c r="F631">
        <v>25.3483635692562</v>
      </c>
      <c r="G631">
        <v>54066.9117011378</v>
      </c>
      <c r="H631">
        <v>0.644307278028307</v>
      </c>
      <c r="I631">
        <v>0.349377761774173</v>
      </c>
      <c r="J631">
        <v>0.187645958898818</v>
      </c>
      <c r="K631">
        <v>19.2422471945879</v>
      </c>
      <c r="L631">
        <v>1073.19070005036</v>
      </c>
      <c r="M631">
        <v>461.979911347768</v>
      </c>
      <c r="N631">
        <v>2308.77007670058</v>
      </c>
      <c r="O631">
        <v>6.25200986733126</v>
      </c>
      <c r="P631">
        <v>120666.28765472</v>
      </c>
      <c r="Q631">
        <v>66599.3759535825</v>
      </c>
    </row>
    <row r="632" spans="1:17">
      <c r="A632">
        <v>631</v>
      </c>
      <c r="B632">
        <v>27.159729107431</v>
      </c>
      <c r="C632">
        <v>4760.31979551214</v>
      </c>
      <c r="D632">
        <v>0.544818082635792</v>
      </c>
      <c r="E632">
        <v>261.32398128015</v>
      </c>
      <c r="F632">
        <v>25.3483680836217</v>
      </c>
      <c r="G632">
        <v>54066.9329870838</v>
      </c>
      <c r="H632">
        <v>0.644307810594677</v>
      </c>
      <c r="I632">
        <v>0.349377782131319</v>
      </c>
      <c r="J632">
        <v>0.187645969832359</v>
      </c>
      <c r="K632">
        <v>19.2422547439783</v>
      </c>
      <c r="L632">
        <v>1073.19071509961</v>
      </c>
      <c r="M632">
        <v>461.979968419959</v>
      </c>
      <c r="N632">
        <v>2308.77039947235</v>
      </c>
      <c r="O632">
        <v>6.25201166951631</v>
      </c>
      <c r="P632">
        <v>120666.338372393</v>
      </c>
      <c r="Q632">
        <v>66599.4053853088</v>
      </c>
    </row>
    <row r="633" spans="1:17">
      <c r="A633">
        <v>632</v>
      </c>
      <c r="B633">
        <v>27.1597334972623</v>
      </c>
      <c r="C633">
        <v>4760.32398737531</v>
      </c>
      <c r="D633">
        <v>0.544818150152189</v>
      </c>
      <c r="E633">
        <v>261.324078325244</v>
      </c>
      <c r="F633">
        <v>25.3483508772731</v>
      </c>
      <c r="G633">
        <v>54066.9444200046</v>
      </c>
      <c r="H633">
        <v>0.64430819242494</v>
      </c>
      <c r="I633">
        <v>0.349377787207558</v>
      </c>
      <c r="J633">
        <v>0.187645972558737</v>
      </c>
      <c r="K633">
        <v>19.2422669791661</v>
      </c>
      <c r="L633">
        <v>1073.19074784582</v>
      </c>
      <c r="M633">
        <v>461.979500946276</v>
      </c>
      <c r="N633">
        <v>2308.77064686631</v>
      </c>
      <c r="O633">
        <v>6.25201274518505</v>
      </c>
      <c r="P633">
        <v>120666.362721489</v>
      </c>
      <c r="Q633">
        <v>66599.4183014844</v>
      </c>
    </row>
    <row r="634" spans="1:17">
      <c r="A634">
        <v>633</v>
      </c>
      <c r="B634">
        <v>27.1597424853814</v>
      </c>
      <c r="C634">
        <v>4760.33315741228</v>
      </c>
      <c r="D634">
        <v>0.54481824085266</v>
      </c>
      <c r="E634">
        <v>261.324559872992</v>
      </c>
      <c r="F634">
        <v>25.3482990806875</v>
      </c>
      <c r="G634">
        <v>54066.9407330167</v>
      </c>
      <c r="H634">
        <v>0.64430822991457</v>
      </c>
      <c r="I634">
        <v>0.349377808682906</v>
      </c>
      <c r="J634">
        <v>0.187645984092849</v>
      </c>
      <c r="K634">
        <v>19.2422681527945</v>
      </c>
      <c r="L634">
        <v>1073.19075519801</v>
      </c>
      <c r="M634">
        <v>461.978746833983</v>
      </c>
      <c r="N634">
        <v>2308.77086871704</v>
      </c>
      <c r="O634">
        <v>6.25201304273772</v>
      </c>
      <c r="P634">
        <v>120666.3485978</v>
      </c>
      <c r="Q634">
        <v>66599.4078647835</v>
      </c>
    </row>
    <row r="635" spans="1:17">
      <c r="A635">
        <v>634</v>
      </c>
      <c r="B635">
        <v>27.1597316096306</v>
      </c>
      <c r="C635">
        <v>4760.31891771568</v>
      </c>
      <c r="D635">
        <v>0.544818198424323</v>
      </c>
      <c r="E635">
        <v>261.323898605439</v>
      </c>
      <c r="F635">
        <v>25.3483735971748</v>
      </c>
      <c r="G635">
        <v>54066.9359260202</v>
      </c>
      <c r="H635">
        <v>0.644307913378152</v>
      </c>
      <c r="I635">
        <v>0.349377763980731</v>
      </c>
      <c r="J635">
        <v>0.18764596008393</v>
      </c>
      <c r="K635">
        <v>19.2422589498541</v>
      </c>
      <c r="L635">
        <v>1073.1907710587</v>
      </c>
      <c r="M635">
        <v>461.979929893817</v>
      </c>
      <c r="N635">
        <v>2308.77045413825</v>
      </c>
      <c r="O635">
        <v>6.25201188370928</v>
      </c>
      <c r="P635">
        <v>120666.342367956</v>
      </c>
      <c r="Q635">
        <v>66599.4064419355</v>
      </c>
    </row>
    <row r="636" spans="1:17">
      <c r="A636">
        <v>635</v>
      </c>
      <c r="B636">
        <v>27.1597096261406</v>
      </c>
      <c r="C636">
        <v>4760.31622718098</v>
      </c>
      <c r="D636">
        <v>0.544817992158391</v>
      </c>
      <c r="E636">
        <v>261.323940550912</v>
      </c>
      <c r="F636">
        <v>25.3483891882803</v>
      </c>
      <c r="G636">
        <v>54066.9291955096</v>
      </c>
      <c r="H636">
        <v>0.6443078636313</v>
      </c>
      <c r="I636">
        <v>0.349377784189025</v>
      </c>
      <c r="J636">
        <v>0.187645970937525</v>
      </c>
      <c r="K636">
        <v>19.2422412937432</v>
      </c>
      <c r="L636">
        <v>1073.19077305069</v>
      </c>
      <c r="M636">
        <v>461.98004163225</v>
      </c>
      <c r="N636">
        <v>2308.77057397123</v>
      </c>
      <c r="O636">
        <v>6.25201229389996</v>
      </c>
      <c r="P636">
        <v>120666.348385869</v>
      </c>
      <c r="Q636">
        <v>66599.4191903599</v>
      </c>
    </row>
    <row r="637" spans="1:17">
      <c r="A637">
        <v>636</v>
      </c>
      <c r="B637">
        <v>27.1596808114117</v>
      </c>
      <c r="C637">
        <v>4760.3194608554</v>
      </c>
      <c r="D637">
        <v>0.544818144857692</v>
      </c>
      <c r="E637">
        <v>261.323973313668</v>
      </c>
      <c r="F637">
        <v>25.3483847733866</v>
      </c>
      <c r="G637">
        <v>54066.9555943682</v>
      </c>
      <c r="H637">
        <v>0.644308826634495</v>
      </c>
      <c r="I637">
        <v>0.349377761613669</v>
      </c>
      <c r="J637">
        <v>0.187645958812614</v>
      </c>
      <c r="K637">
        <v>19.2422595433465</v>
      </c>
      <c r="L637">
        <v>1073.19098021808</v>
      </c>
      <c r="M637">
        <v>461.979358272156</v>
      </c>
      <c r="N637">
        <v>2308.77126400223</v>
      </c>
      <c r="O637">
        <v>6.2520152289578</v>
      </c>
      <c r="P637">
        <v>120666.409338003</v>
      </c>
      <c r="Q637">
        <v>66599.4537436349</v>
      </c>
    </row>
    <row r="638" spans="1:17">
      <c r="A638">
        <v>637</v>
      </c>
      <c r="B638">
        <v>27.1596916826375</v>
      </c>
      <c r="C638">
        <v>4760.30874664055</v>
      </c>
      <c r="D638">
        <v>0.54481757722297</v>
      </c>
      <c r="E638">
        <v>261.323845442693</v>
      </c>
      <c r="F638">
        <v>25.3484088394282</v>
      </c>
      <c r="G638">
        <v>54066.8768769881</v>
      </c>
      <c r="H638">
        <v>0.644306591328588</v>
      </c>
      <c r="I638">
        <v>0.349377788053063</v>
      </c>
      <c r="J638">
        <v>0.187645973012846</v>
      </c>
      <c r="K638">
        <v>19.242208131723</v>
      </c>
      <c r="L638">
        <v>1073.19066391051</v>
      </c>
      <c r="M638">
        <v>461.981109380477</v>
      </c>
      <c r="N638">
        <v>2308.76993533827</v>
      </c>
      <c r="O638">
        <v>6.25200889409749</v>
      </c>
      <c r="P638">
        <v>120666.252311751</v>
      </c>
      <c r="Q638">
        <v>66599.3754347625</v>
      </c>
    </row>
    <row r="639" spans="1:17">
      <c r="A639">
        <v>638</v>
      </c>
      <c r="B639">
        <v>27.1596799361994</v>
      </c>
      <c r="C639">
        <v>4760.31257488609</v>
      </c>
      <c r="D639">
        <v>0.544818073878886</v>
      </c>
      <c r="E639">
        <v>261.323697258183</v>
      </c>
      <c r="F639">
        <v>25.3484117133421</v>
      </c>
      <c r="G639">
        <v>54066.9364811692</v>
      </c>
      <c r="H639">
        <v>0.644308051728536</v>
      </c>
      <c r="I639">
        <v>0.349377754882719</v>
      </c>
      <c r="J639">
        <v>0.187645955197514</v>
      </c>
      <c r="K639">
        <v>19.2422455204936</v>
      </c>
      <c r="L639">
        <v>1073.19089232464</v>
      </c>
      <c r="M639">
        <v>461.980380829388</v>
      </c>
      <c r="N639">
        <v>2308.77073064116</v>
      </c>
      <c r="O639">
        <v>6.25201297334172</v>
      </c>
      <c r="P639">
        <v>120666.363032412</v>
      </c>
      <c r="Q639">
        <v>66599.4265512431</v>
      </c>
    </row>
    <row r="640" spans="1:17">
      <c r="A640">
        <v>639</v>
      </c>
      <c r="B640">
        <v>27.1596641692239</v>
      </c>
      <c r="C640">
        <v>4760.30894356069</v>
      </c>
      <c r="D640">
        <v>0.544818070989039</v>
      </c>
      <c r="E640">
        <v>261.323544728229</v>
      </c>
      <c r="F640">
        <v>25.3484272455034</v>
      </c>
      <c r="G640">
        <v>54066.926927752</v>
      </c>
      <c r="H640">
        <v>0.644307783317308</v>
      </c>
      <c r="I640">
        <v>0.349377738821028</v>
      </c>
      <c r="J640">
        <v>0.187645946571002</v>
      </c>
      <c r="K640">
        <v>19.2422401300493</v>
      </c>
      <c r="L640">
        <v>1073.19090355708</v>
      </c>
      <c r="M640">
        <v>461.980865098376</v>
      </c>
      <c r="N640">
        <v>2308.77055741298</v>
      </c>
      <c r="O640">
        <v>6.25201219836992</v>
      </c>
      <c r="P640">
        <v>120666.344921967</v>
      </c>
      <c r="Q640">
        <v>66599.417994215</v>
      </c>
    </row>
    <row r="641" spans="1:17">
      <c r="A641">
        <v>640</v>
      </c>
      <c r="B641">
        <v>27.1596545796211</v>
      </c>
      <c r="C641">
        <v>4760.30990281091</v>
      </c>
      <c r="D641">
        <v>0.544818049175442</v>
      </c>
      <c r="E641">
        <v>261.323575016006</v>
      </c>
      <c r="F641">
        <v>25.3484302557678</v>
      </c>
      <c r="G641">
        <v>54066.9478300559</v>
      </c>
      <c r="H641">
        <v>0.644308222921895</v>
      </c>
      <c r="I641">
        <v>0.349377734185608</v>
      </c>
      <c r="J641">
        <v>0.187645944081382</v>
      </c>
      <c r="K641">
        <v>19.2422446632762</v>
      </c>
      <c r="L641">
        <v>1073.19097452995</v>
      </c>
      <c r="M641">
        <v>461.980609343902</v>
      </c>
      <c r="N641">
        <v>2308.77083270392</v>
      </c>
      <c r="O641">
        <v>6.25201360057149</v>
      </c>
      <c r="P641">
        <v>120666.383567243</v>
      </c>
      <c r="Q641">
        <v>66599.4357371873</v>
      </c>
    </row>
    <row r="642" spans="1:17">
      <c r="A642">
        <v>641</v>
      </c>
      <c r="B642">
        <v>27.1596697748221</v>
      </c>
      <c r="C642">
        <v>4760.31476570189</v>
      </c>
      <c r="D642">
        <v>0.544818117179774</v>
      </c>
      <c r="E642">
        <v>261.323772368119</v>
      </c>
      <c r="F642">
        <v>25.3484052868972</v>
      </c>
      <c r="G642">
        <v>54066.9493952588</v>
      </c>
      <c r="H642">
        <v>0.644308364246963</v>
      </c>
      <c r="I642">
        <v>0.349377758175351</v>
      </c>
      <c r="J642">
        <v>0.187645956965941</v>
      </c>
      <c r="K642">
        <v>19.242250644411</v>
      </c>
      <c r="L642">
        <v>1073.19092264444</v>
      </c>
      <c r="M642">
        <v>461.980147856034</v>
      </c>
      <c r="N642">
        <v>2308.77092366093</v>
      </c>
      <c r="O642">
        <v>6.25201393231428</v>
      </c>
      <c r="P642">
        <v>120666.387974213</v>
      </c>
      <c r="Q642">
        <v>66599.4385789537</v>
      </c>
    </row>
    <row r="643" spans="1:17">
      <c r="A643">
        <v>642</v>
      </c>
      <c r="B643">
        <v>27.159677347894</v>
      </c>
      <c r="C643">
        <v>4760.31215607938</v>
      </c>
      <c r="D643">
        <v>0.544818021148188</v>
      </c>
      <c r="E643">
        <v>261.32370386415</v>
      </c>
      <c r="F643">
        <v>25.3484237516308</v>
      </c>
      <c r="G643">
        <v>54066.9598587182</v>
      </c>
      <c r="H643">
        <v>0.644308347306287</v>
      </c>
      <c r="I643">
        <v>0.349377779585236</v>
      </c>
      <c r="J643">
        <v>0.187645968464893</v>
      </c>
      <c r="K643">
        <v>19.2422438863793</v>
      </c>
      <c r="L643">
        <v>1073.19082303908</v>
      </c>
      <c r="M643">
        <v>461.980400500228</v>
      </c>
      <c r="N643">
        <v>2308.77076810912</v>
      </c>
      <c r="O643">
        <v>6.2520138929687</v>
      </c>
      <c r="P643">
        <v>120666.409722339</v>
      </c>
      <c r="Q643">
        <v>66599.4498636211</v>
      </c>
    </row>
    <row r="644" spans="1:17">
      <c r="A644">
        <v>643</v>
      </c>
      <c r="B644">
        <v>27.1596520814572</v>
      </c>
      <c r="C644">
        <v>4760.31001068529</v>
      </c>
      <c r="D644">
        <v>0.544818096655382</v>
      </c>
      <c r="E644">
        <v>261.32356964851</v>
      </c>
      <c r="F644">
        <v>25.3484308262342</v>
      </c>
      <c r="G644">
        <v>54066.9506945397</v>
      </c>
      <c r="H644">
        <v>0.644308311216776</v>
      </c>
      <c r="I644">
        <v>0.349377732258351</v>
      </c>
      <c r="J644">
        <v>0.187645943046279</v>
      </c>
      <c r="K644">
        <v>19.2422460626189</v>
      </c>
      <c r="L644">
        <v>1073.19099866955</v>
      </c>
      <c r="M644">
        <v>461.980545600837</v>
      </c>
      <c r="N644">
        <v>2308.77091069543</v>
      </c>
      <c r="O644">
        <v>6.25201391481296</v>
      </c>
      <c r="P644">
        <v>120666.389017286</v>
      </c>
      <c r="Q644">
        <v>66599.4383227468</v>
      </c>
    </row>
    <row r="645" spans="1:17">
      <c r="A645">
        <v>644</v>
      </c>
      <c r="B645">
        <v>27.1596708524113</v>
      </c>
      <c r="C645">
        <v>4760.3088885747</v>
      </c>
      <c r="D645">
        <v>0.544818046154062</v>
      </c>
      <c r="E645">
        <v>261.32354875009</v>
      </c>
      <c r="F645">
        <v>25.3484332574015</v>
      </c>
      <c r="G645">
        <v>54066.9435863772</v>
      </c>
      <c r="H645">
        <v>0.644308152427756</v>
      </c>
      <c r="I645">
        <v>0.349377717794316</v>
      </c>
      <c r="J645">
        <v>0.187645935277846</v>
      </c>
      <c r="K645">
        <v>19.2422419564005</v>
      </c>
      <c r="L645">
        <v>1073.19103378473</v>
      </c>
      <c r="M645">
        <v>461.980510426227</v>
      </c>
      <c r="N645">
        <v>2308.77086222321</v>
      </c>
      <c r="O645">
        <v>6.25201346625316</v>
      </c>
      <c r="P645">
        <v>120666.372146651</v>
      </c>
      <c r="Q645">
        <v>66599.4285602735</v>
      </c>
    </row>
    <row r="646" spans="1:17">
      <c r="A646">
        <v>645</v>
      </c>
      <c r="B646">
        <v>27.1596548487845</v>
      </c>
      <c r="C646">
        <v>4760.3133279609</v>
      </c>
      <c r="D646">
        <v>0.544818115308909</v>
      </c>
      <c r="E646">
        <v>261.323720265014</v>
      </c>
      <c r="F646">
        <v>25.3484135529905</v>
      </c>
      <c r="G646">
        <v>54066.9520897409</v>
      </c>
      <c r="H646">
        <v>0.644308394988266</v>
      </c>
      <c r="I646">
        <v>0.349377741528053</v>
      </c>
      <c r="J646">
        <v>0.187645948024907</v>
      </c>
      <c r="K646">
        <v>19.2422485907528</v>
      </c>
      <c r="L646">
        <v>1073.19099909672</v>
      </c>
      <c r="M646">
        <v>461.980261455216</v>
      </c>
      <c r="N646">
        <v>2308.77101358741</v>
      </c>
      <c r="O646">
        <v>6.25201420850354</v>
      </c>
      <c r="P646">
        <v>120666.390878965</v>
      </c>
      <c r="Q646">
        <v>66599.4387892242</v>
      </c>
    </row>
    <row r="647" spans="1:17">
      <c r="A647">
        <v>646</v>
      </c>
      <c r="B647">
        <v>27.1596445471208</v>
      </c>
      <c r="C647">
        <v>4760.31336740911</v>
      </c>
      <c r="D647">
        <v>0.54481821095752</v>
      </c>
      <c r="E647">
        <v>261.323703456867</v>
      </c>
      <c r="F647">
        <v>25.3484160587932</v>
      </c>
      <c r="G647">
        <v>54066.9585154433</v>
      </c>
      <c r="H647">
        <v>0.644308644850862</v>
      </c>
      <c r="I647">
        <v>0.349377719585913</v>
      </c>
      <c r="J647">
        <v>0.187645936240088</v>
      </c>
      <c r="K647">
        <v>19.2422517996309</v>
      </c>
      <c r="L647">
        <v>1073.1911228241</v>
      </c>
      <c r="M647">
        <v>461.980073294994</v>
      </c>
      <c r="N647">
        <v>2308.77126957271</v>
      </c>
      <c r="O647">
        <v>6.25201509242052</v>
      </c>
      <c r="P647">
        <v>120666.403807321</v>
      </c>
      <c r="Q647">
        <v>66599.4452918774</v>
      </c>
    </row>
    <row r="648" spans="1:17">
      <c r="A648">
        <v>647</v>
      </c>
      <c r="B648">
        <v>27.1596425875172</v>
      </c>
      <c r="C648">
        <v>4760.31131578375</v>
      </c>
      <c r="D648">
        <v>0.544818178309032</v>
      </c>
      <c r="E648">
        <v>261.323655457775</v>
      </c>
      <c r="F648">
        <v>25.3484244026821</v>
      </c>
      <c r="G648">
        <v>54066.9528485302</v>
      </c>
      <c r="H648">
        <v>0.644308453436824</v>
      </c>
      <c r="I648">
        <v>0.349377717024945</v>
      </c>
      <c r="J648">
        <v>0.187645934864627</v>
      </c>
      <c r="K648">
        <v>19.24224584774</v>
      </c>
      <c r="L648">
        <v>1073.19110576759</v>
      </c>
      <c r="M648">
        <v>461.980305988351</v>
      </c>
      <c r="N648">
        <v>2308.77114387146</v>
      </c>
      <c r="O648">
        <v>6.25201454748264</v>
      </c>
      <c r="P648">
        <v>120666.391521377</v>
      </c>
      <c r="Q648">
        <v>66599.4386728465</v>
      </c>
    </row>
    <row r="649" spans="1:17">
      <c r="A649">
        <v>648</v>
      </c>
      <c r="B649">
        <v>27.159640094763</v>
      </c>
      <c r="C649">
        <v>4760.31556943825</v>
      </c>
      <c r="D649">
        <v>0.544818263032709</v>
      </c>
      <c r="E649">
        <v>261.323717829363</v>
      </c>
      <c r="F649">
        <v>25.3484066870202</v>
      </c>
      <c r="G649">
        <v>54066.9685612907</v>
      </c>
      <c r="H649">
        <v>0.644308862370813</v>
      </c>
      <c r="I649">
        <v>0.349377704935644</v>
      </c>
      <c r="J649">
        <v>0.187645928371631</v>
      </c>
      <c r="K649">
        <v>19.2422620013717</v>
      </c>
      <c r="L649">
        <v>1073.19118906868</v>
      </c>
      <c r="M649">
        <v>461.979911119368</v>
      </c>
      <c r="N649">
        <v>2308.77141375171</v>
      </c>
      <c r="O649">
        <v>6.25201566033389</v>
      </c>
      <c r="P649">
        <v>120666.415012675</v>
      </c>
      <c r="Q649">
        <v>66599.446451384</v>
      </c>
    </row>
    <row r="650" spans="1:17">
      <c r="A650">
        <v>649</v>
      </c>
      <c r="B650">
        <v>27.1596469394207</v>
      </c>
      <c r="C650">
        <v>4760.3117019194</v>
      </c>
      <c r="D650">
        <v>0.544818123233322</v>
      </c>
      <c r="E650">
        <v>261.323683740177</v>
      </c>
      <c r="F650">
        <v>25.348419721415</v>
      </c>
      <c r="G650">
        <v>54066.9462064133</v>
      </c>
      <c r="H650">
        <v>0.644308289446562</v>
      </c>
      <c r="I650">
        <v>0.349377724097373</v>
      </c>
      <c r="J650">
        <v>0.18764593866313</v>
      </c>
      <c r="K650">
        <v>19.2422437326657</v>
      </c>
      <c r="L650">
        <v>1073.19107058191</v>
      </c>
      <c r="M650">
        <v>461.980349755893</v>
      </c>
      <c r="N650">
        <v>2308.7710550844</v>
      </c>
      <c r="O650">
        <v>6.252014079538</v>
      </c>
      <c r="P650">
        <v>120666.379025016</v>
      </c>
      <c r="Q650">
        <v>66599.4328186027</v>
      </c>
    </row>
    <row r="651" spans="1:17">
      <c r="A651">
        <v>650</v>
      </c>
      <c r="B651">
        <v>27.1596214397325</v>
      </c>
      <c r="C651">
        <v>4760.3099096407</v>
      </c>
      <c r="D651">
        <v>0.544818007023488</v>
      </c>
      <c r="E651">
        <v>261.323647900497</v>
      </c>
      <c r="F651">
        <v>25.3484273263901</v>
      </c>
      <c r="G651">
        <v>54066.9392124609</v>
      </c>
      <c r="H651">
        <v>0.64430822852949</v>
      </c>
      <c r="I651">
        <v>0.349377708451171</v>
      </c>
      <c r="J651">
        <v>0.187645930259772</v>
      </c>
      <c r="K651">
        <v>19.2422382552268</v>
      </c>
      <c r="L651">
        <v>1073.19115703692</v>
      </c>
      <c r="M651">
        <v>461.980500377031</v>
      </c>
      <c r="N651">
        <v>2308.77116165962</v>
      </c>
      <c r="O651">
        <v>6.25201418602584</v>
      </c>
      <c r="P651">
        <v>120666.369795622</v>
      </c>
      <c r="Q651">
        <v>66599.4305831609</v>
      </c>
    </row>
    <row r="652" spans="1:17">
      <c r="A652">
        <v>651</v>
      </c>
      <c r="B652">
        <v>27.1596230769308</v>
      </c>
      <c r="C652">
        <v>4760.31178894102</v>
      </c>
      <c r="D652">
        <v>0.544817911732702</v>
      </c>
      <c r="E652">
        <v>261.323782517981</v>
      </c>
      <c r="F652">
        <v>25.3484199107171</v>
      </c>
      <c r="G652">
        <v>54066.9431617755</v>
      </c>
      <c r="H652">
        <v>0.644308298438004</v>
      </c>
      <c r="I652">
        <v>0.349377734804222</v>
      </c>
      <c r="J652">
        <v>0.187645944413631</v>
      </c>
      <c r="K652">
        <v>19.2422349149426</v>
      </c>
      <c r="L652">
        <v>1073.19110663235</v>
      </c>
      <c r="M652">
        <v>461.980322593066</v>
      </c>
      <c r="N652">
        <v>2308.77122979978</v>
      </c>
      <c r="O652">
        <v>6.25201456614036</v>
      </c>
      <c r="P652">
        <v>120666.382132014</v>
      </c>
      <c r="Q652">
        <v>66599.4389702386</v>
      </c>
    </row>
    <row r="653" spans="1:17">
      <c r="A653">
        <v>652</v>
      </c>
      <c r="B653">
        <v>27.1595775596319</v>
      </c>
      <c r="C653">
        <v>4760.30391016659</v>
      </c>
      <c r="D653">
        <v>0.544817852462245</v>
      </c>
      <c r="E653">
        <v>261.323464449262</v>
      </c>
      <c r="F653">
        <v>25.3484538709984</v>
      </c>
      <c r="G653">
        <v>54066.9226807716</v>
      </c>
      <c r="H653">
        <v>0.644307781462039</v>
      </c>
      <c r="I653">
        <v>0.349377690215166</v>
      </c>
      <c r="J653">
        <v>0.187645920465466</v>
      </c>
      <c r="K653">
        <v>19.2422225234891</v>
      </c>
      <c r="L653">
        <v>1073.19119755684</v>
      </c>
      <c r="M653">
        <v>461.981318806113</v>
      </c>
      <c r="N653">
        <v>2308.77098732951</v>
      </c>
      <c r="O653">
        <v>6.25201324418732</v>
      </c>
      <c r="P653">
        <v>120666.344078791</v>
      </c>
      <c r="Q653">
        <v>66599.4213980195</v>
      </c>
    </row>
    <row r="654" spans="1:17">
      <c r="A654">
        <v>653</v>
      </c>
      <c r="B654">
        <v>27.1596234497105</v>
      </c>
      <c r="C654">
        <v>4760.31200429359</v>
      </c>
      <c r="D654">
        <v>0.544817874885654</v>
      </c>
      <c r="E654">
        <v>261.323817998487</v>
      </c>
      <c r="F654">
        <v>25.3484193644801</v>
      </c>
      <c r="G654">
        <v>54066.9450136829</v>
      </c>
      <c r="H654">
        <v>0.644308300075861</v>
      </c>
      <c r="I654">
        <v>0.349377736814181</v>
      </c>
      <c r="J654">
        <v>0.187645945493152</v>
      </c>
      <c r="K654">
        <v>19.2422331685379</v>
      </c>
      <c r="L654">
        <v>1073.19109768246</v>
      </c>
      <c r="M654">
        <v>461.980295146953</v>
      </c>
      <c r="N654">
        <v>2308.77121580106</v>
      </c>
      <c r="O654">
        <v>6.25201457541061</v>
      </c>
      <c r="P654">
        <v>120666.384990602</v>
      </c>
      <c r="Q654">
        <v>66599.4399769195</v>
      </c>
    </row>
    <row r="655" spans="1:17">
      <c r="A655">
        <v>654</v>
      </c>
      <c r="B655">
        <v>27.1596572183757</v>
      </c>
      <c r="C655">
        <v>4760.3163455394</v>
      </c>
      <c r="D655">
        <v>0.544817847638</v>
      </c>
      <c r="E655">
        <v>261.324050148764</v>
      </c>
      <c r="F655">
        <v>25.3483905777238</v>
      </c>
      <c r="G655">
        <v>54066.9301799971</v>
      </c>
      <c r="H655">
        <v>0.644308078793485</v>
      </c>
      <c r="I655">
        <v>0.349377766055573</v>
      </c>
      <c r="J655">
        <v>0.187645961198299</v>
      </c>
      <c r="K655">
        <v>19.2422323483825</v>
      </c>
      <c r="L655">
        <v>1073.19099444746</v>
      </c>
      <c r="M655">
        <v>461.97988540467</v>
      </c>
      <c r="N655">
        <v>2308.77111168605</v>
      </c>
      <c r="O655">
        <v>6.25201381982524</v>
      </c>
      <c r="P655">
        <v>120666.358000256</v>
      </c>
      <c r="Q655">
        <v>66599.4278202585</v>
      </c>
    </row>
    <row r="656" spans="1:17">
      <c r="A656">
        <v>655</v>
      </c>
      <c r="B656">
        <v>27.1596264457607</v>
      </c>
      <c r="C656">
        <v>4760.30960042269</v>
      </c>
      <c r="D656">
        <v>0.544817864662083</v>
      </c>
      <c r="E656">
        <v>261.323705073063</v>
      </c>
      <c r="F656">
        <v>25.3484296131379</v>
      </c>
      <c r="G656">
        <v>54066.9393413887</v>
      </c>
      <c r="H656">
        <v>0.644308176161965</v>
      </c>
      <c r="I656">
        <v>0.349377719961447</v>
      </c>
      <c r="J656">
        <v>0.187645936441782</v>
      </c>
      <c r="K656">
        <v>19.2422309626508</v>
      </c>
      <c r="L656">
        <v>1073.19114023623</v>
      </c>
      <c r="M656">
        <v>461.98046626192</v>
      </c>
      <c r="N656">
        <v>2308.77117537134</v>
      </c>
      <c r="O656">
        <v>6.25201424316117</v>
      </c>
      <c r="P656">
        <v>120666.372843059</v>
      </c>
      <c r="Q656">
        <v>66599.4335016704</v>
      </c>
    </row>
    <row r="657" spans="1:17">
      <c r="A657">
        <v>656</v>
      </c>
      <c r="B657">
        <v>27.1596467097003</v>
      </c>
      <c r="C657">
        <v>4760.31729775032</v>
      </c>
      <c r="D657">
        <v>0.544817917328938</v>
      </c>
      <c r="E657">
        <v>261.324028649215</v>
      </c>
      <c r="F657">
        <v>25.3483892130783</v>
      </c>
      <c r="G657">
        <v>54066.9397075772</v>
      </c>
      <c r="H657">
        <v>0.644308444412722</v>
      </c>
      <c r="I657">
        <v>0.349377742727662</v>
      </c>
      <c r="J657">
        <v>0.187645948669201</v>
      </c>
      <c r="K657">
        <v>19.2422396730076</v>
      </c>
      <c r="L657">
        <v>1073.19114713497</v>
      </c>
      <c r="M657">
        <v>461.979614166202</v>
      </c>
      <c r="N657">
        <v>2308.77147448103</v>
      </c>
      <c r="O657">
        <v>6.25201508206528</v>
      </c>
      <c r="P657">
        <v>120666.375641124</v>
      </c>
      <c r="Q657">
        <v>66599.4359335468</v>
      </c>
    </row>
    <row r="658" spans="1:17">
      <c r="A658">
        <v>657</v>
      </c>
      <c r="B658">
        <v>27.1596296002499</v>
      </c>
      <c r="C658">
        <v>4760.31289996177</v>
      </c>
      <c r="D658">
        <v>0.544817922203319</v>
      </c>
      <c r="E658">
        <v>261.323816699674</v>
      </c>
      <c r="F658">
        <v>25.348413952448</v>
      </c>
      <c r="G658">
        <v>54066.9420372439</v>
      </c>
      <c r="H658">
        <v>0.644308525577553</v>
      </c>
      <c r="I658">
        <v>0.349377717548428</v>
      </c>
      <c r="J658">
        <v>0.187645935145783</v>
      </c>
      <c r="K658">
        <v>19.24223832502</v>
      </c>
      <c r="L658">
        <v>1073.19124602897</v>
      </c>
      <c r="M658">
        <v>461.979859078036</v>
      </c>
      <c r="N658">
        <v>2308.77157657043</v>
      </c>
      <c r="O658">
        <v>6.25201548183625</v>
      </c>
      <c r="P658">
        <v>120666.381931409</v>
      </c>
      <c r="Q658">
        <v>66599.4398941651</v>
      </c>
    </row>
    <row r="659" spans="1:17">
      <c r="A659">
        <v>658</v>
      </c>
      <c r="B659">
        <v>27.1596308698349</v>
      </c>
      <c r="C659">
        <v>4760.31111370181</v>
      </c>
      <c r="D659">
        <v>0.544817888369772</v>
      </c>
      <c r="E659">
        <v>261.323761098507</v>
      </c>
      <c r="F659">
        <v>25.3484226312918</v>
      </c>
      <c r="G659">
        <v>54066.9381259222</v>
      </c>
      <c r="H659">
        <v>0.644308427765807</v>
      </c>
      <c r="I659">
        <v>0.349377719092699</v>
      </c>
      <c r="J659">
        <v>0.187645935975189</v>
      </c>
      <c r="K659">
        <v>19.2422343614882</v>
      </c>
      <c r="L659">
        <v>1073.19122251398</v>
      </c>
      <c r="M659">
        <v>461.980003505283</v>
      </c>
      <c r="N659">
        <v>2308.77148979776</v>
      </c>
      <c r="O659">
        <v>6.25201518417557</v>
      </c>
      <c r="P659">
        <v>120666.377966549</v>
      </c>
      <c r="Q659">
        <v>66599.4398406266</v>
      </c>
    </row>
    <row r="660" spans="1:17">
      <c r="A660">
        <v>659</v>
      </c>
      <c r="B660">
        <v>27.1596128237622</v>
      </c>
      <c r="C660">
        <v>4760.3105184119</v>
      </c>
      <c r="D660">
        <v>0.544817821649971</v>
      </c>
      <c r="E660">
        <v>261.323686700336</v>
      </c>
      <c r="F660">
        <v>25.3484259714219</v>
      </c>
      <c r="G660">
        <v>54066.9420737841</v>
      </c>
      <c r="H660">
        <v>0.64430852349193</v>
      </c>
      <c r="I660">
        <v>0.349377689573585</v>
      </c>
      <c r="J660">
        <v>0.187645920120882</v>
      </c>
      <c r="K660">
        <v>19.2422388716203</v>
      </c>
      <c r="L660">
        <v>1073.19134185776</v>
      </c>
      <c r="M660">
        <v>461.980079856724</v>
      </c>
      <c r="N660">
        <v>2308.7716336602</v>
      </c>
      <c r="O660">
        <v>6.2520155539286</v>
      </c>
      <c r="P660">
        <v>120666.378776945</v>
      </c>
      <c r="Q660">
        <v>66599.436703161</v>
      </c>
    </row>
    <row r="661" spans="1:17">
      <c r="A661">
        <v>660</v>
      </c>
      <c r="B661">
        <v>27.15960101088</v>
      </c>
      <c r="C661">
        <v>4760.30698354765</v>
      </c>
      <c r="D661">
        <v>0.544817711181215</v>
      </c>
      <c r="E661">
        <v>261.323626036984</v>
      </c>
      <c r="F661">
        <v>25.3484396686761</v>
      </c>
      <c r="G661">
        <v>54066.9300132215</v>
      </c>
      <c r="H661">
        <v>0.644308198050552</v>
      </c>
      <c r="I661">
        <v>0.349377681116848</v>
      </c>
      <c r="J661">
        <v>0.187645915578885</v>
      </c>
      <c r="K661">
        <v>19.2422266633479</v>
      </c>
      <c r="L661">
        <v>1073.19135465502</v>
      </c>
      <c r="M661">
        <v>461.980451629483</v>
      </c>
      <c r="N661">
        <v>2308.77150846188</v>
      </c>
      <c r="O661">
        <v>6.25201479133081</v>
      </c>
      <c r="P661">
        <v>120666.354376835</v>
      </c>
      <c r="Q661">
        <v>66599.4243636137</v>
      </c>
    </row>
    <row r="662" spans="1:17">
      <c r="A662">
        <v>661</v>
      </c>
      <c r="B662">
        <v>27.1596075624322</v>
      </c>
      <c r="C662">
        <v>4760.31061940493</v>
      </c>
      <c r="D662">
        <v>0.544817873699064</v>
      </c>
      <c r="E662">
        <v>261.323679268643</v>
      </c>
      <c r="F662">
        <v>25.3484270440668</v>
      </c>
      <c r="G662">
        <v>54066.9458836258</v>
      </c>
      <c r="H662">
        <v>0.644308665621877</v>
      </c>
      <c r="I662">
        <v>0.349377678395405</v>
      </c>
      <c r="J662">
        <v>0.187645914117236</v>
      </c>
      <c r="K662">
        <v>19.2422408678971</v>
      </c>
      <c r="L662">
        <v>1073.1914061977</v>
      </c>
      <c r="M662">
        <v>461.97997239386</v>
      </c>
      <c r="N662">
        <v>2308.77177196975</v>
      </c>
      <c r="O662">
        <v>6.25201604480041</v>
      </c>
      <c r="P662">
        <v>120666.386443083</v>
      </c>
      <c r="Q662">
        <v>66599.4405594568</v>
      </c>
    </row>
    <row r="663" spans="1:17">
      <c r="A663">
        <v>662</v>
      </c>
      <c r="B663">
        <v>27.1596021899691</v>
      </c>
      <c r="C663">
        <v>4760.3145059108</v>
      </c>
      <c r="D663">
        <v>0.544817951382838</v>
      </c>
      <c r="E663">
        <v>261.323762586487</v>
      </c>
      <c r="F663">
        <v>25.348415099239</v>
      </c>
      <c r="G663">
        <v>54066.9658180383</v>
      </c>
      <c r="H663">
        <v>0.644309275410391</v>
      </c>
      <c r="I663">
        <v>0.349377679682266</v>
      </c>
      <c r="J663">
        <v>0.187645914808391</v>
      </c>
      <c r="K663">
        <v>19.2422548846487</v>
      </c>
      <c r="L663">
        <v>1073.1914782531</v>
      </c>
      <c r="M663">
        <v>461.979443274889</v>
      </c>
      <c r="N663">
        <v>2308.77216043792</v>
      </c>
      <c r="O663">
        <v>6.25201782670529</v>
      </c>
      <c r="P663">
        <v>120666.428098756</v>
      </c>
      <c r="Q663">
        <v>66599.4622807176</v>
      </c>
    </row>
    <row r="664" spans="1:17">
      <c r="A664">
        <v>663</v>
      </c>
      <c r="B664">
        <v>27.1596182783162</v>
      </c>
      <c r="C664">
        <v>4760.31193471858</v>
      </c>
      <c r="D664">
        <v>0.544817786348015</v>
      </c>
      <c r="E664">
        <v>261.32377183597</v>
      </c>
      <c r="F664">
        <v>25.3484202887964</v>
      </c>
      <c r="G664">
        <v>54066.9456191925</v>
      </c>
      <c r="H664">
        <v>0.644308575163158</v>
      </c>
      <c r="I664">
        <v>0.34937770776155</v>
      </c>
      <c r="J664">
        <v>0.187645929889386</v>
      </c>
      <c r="K664">
        <v>19.2422378816794</v>
      </c>
      <c r="L664">
        <v>1073.19129710356</v>
      </c>
      <c r="M664">
        <v>461.979949210431</v>
      </c>
      <c r="N664">
        <v>2308.7716547651</v>
      </c>
      <c r="O664">
        <v>6.25201575770656</v>
      </c>
      <c r="P664">
        <v>120666.38762702</v>
      </c>
      <c r="Q664">
        <v>66599.4420078275</v>
      </c>
    </row>
    <row r="665" spans="1:17">
      <c r="A665">
        <v>664</v>
      </c>
      <c r="B665">
        <v>27.1596438045689</v>
      </c>
      <c r="C665">
        <v>4760.31579053083</v>
      </c>
      <c r="D665">
        <v>0.544817829986999</v>
      </c>
      <c r="E665">
        <v>261.323902351808</v>
      </c>
      <c r="F665">
        <v>25.3483988737172</v>
      </c>
      <c r="G665">
        <v>54066.9461929069</v>
      </c>
      <c r="H665">
        <v>0.644308603542743</v>
      </c>
      <c r="I665">
        <v>0.349377722173648</v>
      </c>
      <c r="J665">
        <v>0.187645937629924</v>
      </c>
      <c r="K665">
        <v>19.2422439072305</v>
      </c>
      <c r="L665">
        <v>1073.19125967255</v>
      </c>
      <c r="M665">
        <v>461.979590396051</v>
      </c>
      <c r="N665">
        <v>2308.7716832611</v>
      </c>
      <c r="O665">
        <v>6.25201575210126</v>
      </c>
      <c r="P665">
        <v>120666.38342323</v>
      </c>
      <c r="Q665">
        <v>66599.4372303229</v>
      </c>
    </row>
    <row r="666" spans="1:17">
      <c r="A666">
        <v>665</v>
      </c>
      <c r="B666">
        <v>27.15959096404</v>
      </c>
      <c r="C666">
        <v>4760.3077062851</v>
      </c>
      <c r="D666">
        <v>0.5448177926299</v>
      </c>
      <c r="E666">
        <v>261.323568944009</v>
      </c>
      <c r="F666">
        <v>25.3484421180203</v>
      </c>
      <c r="G666">
        <v>54066.9438454045</v>
      </c>
      <c r="H666">
        <v>0.644308491694226</v>
      </c>
      <c r="I666">
        <v>0.349377681763855</v>
      </c>
      <c r="J666">
        <v>0.187645915926384</v>
      </c>
      <c r="K666">
        <v>19.2422349383022</v>
      </c>
      <c r="L666">
        <v>1073.19136837465</v>
      </c>
      <c r="M666">
        <v>461.980432015775</v>
      </c>
      <c r="N666">
        <v>2308.77162178136</v>
      </c>
      <c r="O666">
        <v>6.25201561299825</v>
      </c>
      <c r="P666">
        <v>120666.384356734</v>
      </c>
      <c r="Q666">
        <v>66599.4405113293</v>
      </c>
    </row>
    <row r="667" spans="1:17">
      <c r="A667">
        <v>666</v>
      </c>
      <c r="B667">
        <v>27.1595773036868</v>
      </c>
      <c r="C667">
        <v>4760.30501629528</v>
      </c>
      <c r="D667">
        <v>0.544817694179841</v>
      </c>
      <c r="E667">
        <v>261.323511634534</v>
      </c>
      <c r="F667">
        <v>25.348446536536</v>
      </c>
      <c r="G667">
        <v>54066.9188529263</v>
      </c>
      <c r="H667">
        <v>0.644307966586406</v>
      </c>
      <c r="I667">
        <v>0.349377664668204</v>
      </c>
      <c r="J667">
        <v>0.187645906744547</v>
      </c>
      <c r="K667">
        <v>19.242224515136</v>
      </c>
      <c r="L667">
        <v>1073.19138783112</v>
      </c>
      <c r="M667">
        <v>461.980858050393</v>
      </c>
      <c r="N667">
        <v>2308.77140677136</v>
      </c>
      <c r="O667">
        <v>6.25201419697972</v>
      </c>
      <c r="P667">
        <v>120666.337203165</v>
      </c>
      <c r="Q667">
        <v>66599.4183502387</v>
      </c>
    </row>
    <row r="668" spans="1:17">
      <c r="A668">
        <v>667</v>
      </c>
      <c r="B668">
        <v>27.1595799970203</v>
      </c>
      <c r="C668">
        <v>4760.30358269899</v>
      </c>
      <c r="D668">
        <v>0.544817634691673</v>
      </c>
      <c r="E668">
        <v>261.323480150013</v>
      </c>
      <c r="F668">
        <v>25.3484531743416</v>
      </c>
      <c r="G668">
        <v>54066.9173699858</v>
      </c>
      <c r="H668">
        <v>0.644307879308374</v>
      </c>
      <c r="I668">
        <v>0.349377655324903</v>
      </c>
      <c r="J668">
        <v>0.187645901726389</v>
      </c>
      <c r="K668">
        <v>19.2422204510566</v>
      </c>
      <c r="L668">
        <v>1073.19140594516</v>
      </c>
      <c r="M668">
        <v>461.980942968449</v>
      </c>
      <c r="N668">
        <v>2308.77135774745</v>
      </c>
      <c r="O668">
        <v>6.25201396985957</v>
      </c>
      <c r="P668">
        <v>120666.332461696</v>
      </c>
      <c r="Q668">
        <v>66599.4150917102</v>
      </c>
    </row>
    <row r="669" spans="1:17">
      <c r="A669">
        <v>668</v>
      </c>
      <c r="B669">
        <v>27.1595689564716</v>
      </c>
      <c r="C669">
        <v>4760.30879886951</v>
      </c>
      <c r="D669">
        <v>0.544817688977875</v>
      </c>
      <c r="E669">
        <v>261.323684154749</v>
      </c>
      <c r="F669">
        <v>25.3484284877771</v>
      </c>
      <c r="G669">
        <v>54066.9234448455</v>
      </c>
      <c r="H669">
        <v>0.644308120439486</v>
      </c>
      <c r="I669">
        <v>0.349377682765378</v>
      </c>
      <c r="J669">
        <v>0.187645916464288</v>
      </c>
      <c r="K669">
        <v>19.2422280718455</v>
      </c>
      <c r="L669">
        <v>1073.19136166531</v>
      </c>
      <c r="M669">
        <v>461.980582715782</v>
      </c>
      <c r="N669">
        <v>2308.77151719075</v>
      </c>
      <c r="O669">
        <v>6.25201467631738</v>
      </c>
      <c r="P669">
        <v>120666.34716788</v>
      </c>
      <c r="Q669">
        <v>66599.4237230342</v>
      </c>
    </row>
    <row r="670" spans="1:17">
      <c r="A670">
        <v>669</v>
      </c>
      <c r="B670">
        <v>27.1595445600654</v>
      </c>
      <c r="C670">
        <v>4760.295404995</v>
      </c>
      <c r="D670">
        <v>0.544817601159047</v>
      </c>
      <c r="E670">
        <v>261.323101493959</v>
      </c>
      <c r="F670">
        <v>25.3484949632858</v>
      </c>
      <c r="G670">
        <v>54066.913856619</v>
      </c>
      <c r="H670">
        <v>0.64430758716934</v>
      </c>
      <c r="I670">
        <v>0.349377627326319</v>
      </c>
      <c r="J670">
        <v>0.187645886688737</v>
      </c>
      <c r="K670">
        <v>19.2422137890083</v>
      </c>
      <c r="L670">
        <v>1073.19142329217</v>
      </c>
      <c r="M670">
        <v>461.981939823151</v>
      </c>
      <c r="N670">
        <v>2308.77108442744</v>
      </c>
      <c r="O670">
        <v>6.252013110716</v>
      </c>
      <c r="P670">
        <v>120666.324097268</v>
      </c>
      <c r="Q670">
        <v>66599.410240649</v>
      </c>
    </row>
    <row r="671" spans="1:17">
      <c r="A671">
        <v>670</v>
      </c>
      <c r="B671">
        <v>27.1595842692409</v>
      </c>
      <c r="C671">
        <v>4760.30708583986</v>
      </c>
      <c r="D671">
        <v>0.544817689876416</v>
      </c>
      <c r="E671">
        <v>261.323609681024</v>
      </c>
      <c r="F671">
        <v>25.3484347123394</v>
      </c>
      <c r="G671">
        <v>54066.9173049415</v>
      </c>
      <c r="H671">
        <v>0.644307931435048</v>
      </c>
      <c r="I671">
        <v>0.349377675018635</v>
      </c>
      <c r="J671">
        <v>0.18764591230362</v>
      </c>
      <c r="K671">
        <v>19.2422252967416</v>
      </c>
      <c r="L671">
        <v>1073.19135022231</v>
      </c>
      <c r="M671">
        <v>461.980736300442</v>
      </c>
      <c r="N671">
        <v>2308.77137456676</v>
      </c>
      <c r="O671">
        <v>6.25201403555231</v>
      </c>
      <c r="P671">
        <v>120666.333376098</v>
      </c>
      <c r="Q671">
        <v>66599.4160711568</v>
      </c>
    </row>
    <row r="672" spans="1:17">
      <c r="A672">
        <v>671</v>
      </c>
      <c r="B672">
        <v>27.1595785958536</v>
      </c>
      <c r="C672">
        <v>4760.30385461063</v>
      </c>
      <c r="D672">
        <v>0.544817661764502</v>
      </c>
      <c r="E672">
        <v>261.323481218636</v>
      </c>
      <c r="F672">
        <v>25.3484509172703</v>
      </c>
      <c r="G672">
        <v>54066.9142284529</v>
      </c>
      <c r="H672">
        <v>0.644307827286097</v>
      </c>
      <c r="I672">
        <v>0.349377665646619</v>
      </c>
      <c r="J672">
        <v>0.18764590727004</v>
      </c>
      <c r="K672">
        <v>19.2422210296788</v>
      </c>
      <c r="L672">
        <v>1073.19136438296</v>
      </c>
      <c r="M672">
        <v>461.981000063268</v>
      </c>
      <c r="N672">
        <v>2308.77130674832</v>
      </c>
      <c r="O672">
        <v>6.25201377927827</v>
      </c>
      <c r="P672">
        <v>120666.32860989</v>
      </c>
      <c r="Q672">
        <v>66599.4143814371</v>
      </c>
    </row>
    <row r="673" spans="1:17">
      <c r="A673">
        <v>672</v>
      </c>
      <c r="B673">
        <v>27.159575027607</v>
      </c>
      <c r="C673">
        <v>4760.30685829644</v>
      </c>
      <c r="D673">
        <v>0.544817734115097</v>
      </c>
      <c r="E673">
        <v>261.323562248236</v>
      </c>
      <c r="F673">
        <v>25.3484396720627</v>
      </c>
      <c r="G673">
        <v>54066.9247337598</v>
      </c>
      <c r="H673">
        <v>0.644308213985902</v>
      </c>
      <c r="I673">
        <v>0.349377663639845</v>
      </c>
      <c r="J673">
        <v>0.187645906192229</v>
      </c>
      <c r="K673">
        <v>19.2422299013249</v>
      </c>
      <c r="L673">
        <v>1073.19143276473</v>
      </c>
      <c r="M673">
        <v>461.98058562484</v>
      </c>
      <c r="N673">
        <v>2308.77160086339</v>
      </c>
      <c r="O673">
        <v>6.2520149604849</v>
      </c>
      <c r="P673">
        <v>120666.351218033</v>
      </c>
      <c r="Q673">
        <v>66599.4264842737</v>
      </c>
    </row>
    <row r="674" spans="1:17">
      <c r="A674">
        <v>673</v>
      </c>
      <c r="B674">
        <v>27.1595812888216</v>
      </c>
      <c r="C674">
        <v>4760.30911267753</v>
      </c>
      <c r="D674">
        <v>0.544817795842801</v>
      </c>
      <c r="E674">
        <v>261.32365726492</v>
      </c>
      <c r="F674">
        <v>25.348428902509</v>
      </c>
      <c r="G674">
        <v>54066.92686366</v>
      </c>
      <c r="H674">
        <v>0.644308318937694</v>
      </c>
      <c r="I674">
        <v>0.349377675308455</v>
      </c>
      <c r="J674">
        <v>0.187645912459278</v>
      </c>
      <c r="K674">
        <v>19.2422324660371</v>
      </c>
      <c r="L674">
        <v>1073.19141392403</v>
      </c>
      <c r="M674">
        <v>461.980345272058</v>
      </c>
      <c r="N674">
        <v>2308.77167038957</v>
      </c>
      <c r="O674">
        <v>6.25201525813933</v>
      </c>
      <c r="P674">
        <v>120666.357096672</v>
      </c>
      <c r="Q674">
        <v>66599.4302330119</v>
      </c>
    </row>
    <row r="675" spans="1:17">
      <c r="A675">
        <v>674</v>
      </c>
      <c r="B675">
        <v>27.1595848184947</v>
      </c>
      <c r="C675">
        <v>4760.30998366902</v>
      </c>
      <c r="D675">
        <v>0.544817819982255</v>
      </c>
      <c r="E675">
        <v>261.323675188257</v>
      </c>
      <c r="F675">
        <v>25.3484251934952</v>
      </c>
      <c r="G675">
        <v>54066.9291995064</v>
      </c>
      <c r="H675">
        <v>0.644308383413649</v>
      </c>
      <c r="I675">
        <v>0.349377677443912</v>
      </c>
      <c r="J675">
        <v>0.187645913606203</v>
      </c>
      <c r="K675">
        <v>19.2422351368619</v>
      </c>
      <c r="L675">
        <v>1073.19141049587</v>
      </c>
      <c r="M675">
        <v>461.98025499009</v>
      </c>
      <c r="N675">
        <v>2308.77169708216</v>
      </c>
      <c r="O675">
        <v>6.25201540651487</v>
      </c>
      <c r="P675">
        <v>120666.361518883</v>
      </c>
      <c r="Q675">
        <v>66599.4323193761</v>
      </c>
    </row>
    <row r="676" spans="1:17">
      <c r="A676">
        <v>675</v>
      </c>
      <c r="B676">
        <v>27.1595843636081</v>
      </c>
      <c r="C676">
        <v>4760.31142402123</v>
      </c>
      <c r="D676">
        <v>0.544817825703075</v>
      </c>
      <c r="E676">
        <v>261.323740409585</v>
      </c>
      <c r="F676">
        <v>25.3484171418087</v>
      </c>
      <c r="G676">
        <v>54066.9285974502</v>
      </c>
      <c r="H676">
        <v>0.644308441809681</v>
      </c>
      <c r="I676">
        <v>0.349377676938956</v>
      </c>
      <c r="J676">
        <v>0.187645913334998</v>
      </c>
      <c r="K676">
        <v>19.2422364661018</v>
      </c>
      <c r="L676">
        <v>1073.19144149391</v>
      </c>
      <c r="M676">
        <v>461.980084810902</v>
      </c>
      <c r="N676">
        <v>2308.77180518062</v>
      </c>
      <c r="O676">
        <v>6.25201565960314</v>
      </c>
      <c r="P676">
        <v>120666.359701008</v>
      </c>
      <c r="Q676">
        <v>66599.4311035576</v>
      </c>
    </row>
    <row r="677" spans="1:17">
      <c r="A677">
        <v>676</v>
      </c>
      <c r="B677">
        <v>27.1595861108159</v>
      </c>
      <c r="C677">
        <v>4760.31121200076</v>
      </c>
      <c r="D677">
        <v>0.544817803485751</v>
      </c>
      <c r="E677">
        <v>261.323735767029</v>
      </c>
      <c r="F677">
        <v>25.3484176165917</v>
      </c>
      <c r="G677">
        <v>54066.927090711</v>
      </c>
      <c r="H677">
        <v>0.644308379737292</v>
      </c>
      <c r="I677">
        <v>0.349377680843881</v>
      </c>
      <c r="J677">
        <v>0.187645915432279</v>
      </c>
      <c r="K677">
        <v>19.242235510096</v>
      </c>
      <c r="L677">
        <v>1073.19141592828</v>
      </c>
      <c r="M677">
        <v>461.980145903197</v>
      </c>
      <c r="N677">
        <v>2308.77174394022</v>
      </c>
      <c r="O677">
        <v>6.25201544679929</v>
      </c>
      <c r="P677">
        <v>120666.356586739</v>
      </c>
      <c r="Q677">
        <v>66599.4294960279</v>
      </c>
    </row>
    <row r="678" spans="1:17">
      <c r="A678">
        <v>677</v>
      </c>
      <c r="B678">
        <v>27.1595707955278</v>
      </c>
      <c r="C678">
        <v>4760.31118402871</v>
      </c>
      <c r="D678">
        <v>0.544817864088228</v>
      </c>
      <c r="E678">
        <v>261.323697875399</v>
      </c>
      <c r="F678">
        <v>25.348421436687</v>
      </c>
      <c r="G678">
        <v>54066.9354453116</v>
      </c>
      <c r="H678">
        <v>0.64430865918131</v>
      </c>
      <c r="I678">
        <v>0.349377662812819</v>
      </c>
      <c r="J678">
        <v>0.187645905748045</v>
      </c>
      <c r="K678">
        <v>19.2422402728654</v>
      </c>
      <c r="L678">
        <v>1073.19152028771</v>
      </c>
      <c r="M678">
        <v>461.980031747077</v>
      </c>
      <c r="N678">
        <v>2308.77197935601</v>
      </c>
      <c r="O678">
        <v>6.25201637347856</v>
      </c>
      <c r="P678">
        <v>120666.374062534</v>
      </c>
      <c r="Q678">
        <v>66599.4386172227</v>
      </c>
    </row>
    <row r="679" spans="1:17">
      <c r="A679">
        <v>678</v>
      </c>
      <c r="B679">
        <v>27.1595675661064</v>
      </c>
      <c r="C679">
        <v>4760.31095378708</v>
      </c>
      <c r="D679">
        <v>0.544817861556801</v>
      </c>
      <c r="E679">
        <v>261.323693684709</v>
      </c>
      <c r="F679">
        <v>25.3484225488699</v>
      </c>
      <c r="G679">
        <v>54066.933441024</v>
      </c>
      <c r="H679">
        <v>0.644308689188096</v>
      </c>
      <c r="I679">
        <v>0.349377659783691</v>
      </c>
      <c r="J679">
        <v>0.187645904121142</v>
      </c>
      <c r="K679">
        <v>19.2422396658559</v>
      </c>
      <c r="L679">
        <v>1073.19154640527</v>
      </c>
      <c r="M679">
        <v>461.979991963717</v>
      </c>
      <c r="N679">
        <v>2308.77204104493</v>
      </c>
      <c r="O679">
        <v>6.25201652614721</v>
      </c>
      <c r="P679">
        <v>120666.373520609</v>
      </c>
      <c r="Q679">
        <v>66599.4400795849</v>
      </c>
    </row>
    <row r="680" spans="1:17">
      <c r="A680">
        <v>679</v>
      </c>
      <c r="B680">
        <v>27.1595584352965</v>
      </c>
      <c r="C680">
        <v>4760.30845544869</v>
      </c>
      <c r="D680">
        <v>0.544817870090157</v>
      </c>
      <c r="E680">
        <v>261.323583741516</v>
      </c>
      <c r="F680">
        <v>25.3484341542363</v>
      </c>
      <c r="G680">
        <v>54066.9288757283</v>
      </c>
      <c r="H680">
        <v>0.644308581505152</v>
      </c>
      <c r="I680">
        <v>0.349377649182702</v>
      </c>
      <c r="J680">
        <v>0.187645898427498</v>
      </c>
      <c r="K680">
        <v>19.2422369287956</v>
      </c>
      <c r="L680">
        <v>1073.19157085082</v>
      </c>
      <c r="M680">
        <v>461.980240655629</v>
      </c>
      <c r="N680">
        <v>2308.77199616088</v>
      </c>
      <c r="O680">
        <v>6.2520162704619</v>
      </c>
      <c r="P680">
        <v>120666.365436795</v>
      </c>
      <c r="Q680">
        <v>66599.4365610671</v>
      </c>
    </row>
    <row r="681" spans="1:17">
      <c r="A681">
        <v>680</v>
      </c>
      <c r="B681">
        <v>27.1595694383905</v>
      </c>
      <c r="C681">
        <v>4760.31163193138</v>
      </c>
      <c r="D681">
        <v>0.544817847133201</v>
      </c>
      <c r="E681">
        <v>261.323733077433</v>
      </c>
      <c r="F681">
        <v>25.3484197545108</v>
      </c>
      <c r="G681">
        <v>54066.9350343289</v>
      </c>
      <c r="H681">
        <v>0.644308713862816</v>
      </c>
      <c r="I681">
        <v>0.349377667828245</v>
      </c>
      <c r="J681">
        <v>0.187645908441761</v>
      </c>
      <c r="K681">
        <v>19.2422393564768</v>
      </c>
      <c r="L681">
        <v>1073.19152674971</v>
      </c>
      <c r="M681">
        <v>461.97993295458</v>
      </c>
      <c r="N681">
        <v>2308.77205150472</v>
      </c>
      <c r="O681">
        <v>6.25201661983028</v>
      </c>
      <c r="P681">
        <v>120666.377408477</v>
      </c>
      <c r="Q681">
        <v>66599.4423741481</v>
      </c>
    </row>
    <row r="682" spans="1:17">
      <c r="A682">
        <v>681</v>
      </c>
      <c r="B682">
        <v>27.1595601217534</v>
      </c>
      <c r="C682">
        <v>4760.31207236293</v>
      </c>
      <c r="D682">
        <v>0.544817883381244</v>
      </c>
      <c r="E682">
        <v>261.323733781071</v>
      </c>
      <c r="F682">
        <v>25.3484174525179</v>
      </c>
      <c r="G682">
        <v>54066.9350987109</v>
      </c>
      <c r="H682">
        <v>0.644308785985794</v>
      </c>
      <c r="I682">
        <v>0.349377660209113</v>
      </c>
      <c r="J682">
        <v>0.187645904349631</v>
      </c>
      <c r="K682">
        <v>19.2422420345764</v>
      </c>
      <c r="L682">
        <v>1073.19156608062</v>
      </c>
      <c r="M682">
        <v>461.979886835572</v>
      </c>
      <c r="N682">
        <v>2308.77213053802</v>
      </c>
      <c r="O682">
        <v>6.25201684395871</v>
      </c>
      <c r="P682">
        <v>120666.377614516</v>
      </c>
      <c r="Q682">
        <v>66599.4425158051</v>
      </c>
    </row>
    <row r="683" spans="1:17">
      <c r="A683">
        <v>682</v>
      </c>
      <c r="B683">
        <v>27.1595692029944</v>
      </c>
      <c r="C683">
        <v>4760.31351064149</v>
      </c>
      <c r="D683">
        <v>0.544817872352139</v>
      </c>
      <c r="E683">
        <v>261.323808522777</v>
      </c>
      <c r="F683">
        <v>25.3484092146946</v>
      </c>
      <c r="G683">
        <v>54066.9336250655</v>
      </c>
      <c r="H683">
        <v>0.644308776061026</v>
      </c>
      <c r="I683">
        <v>0.349377668413527</v>
      </c>
      <c r="J683">
        <v>0.187645908756108</v>
      </c>
      <c r="K683">
        <v>19.2422423376351</v>
      </c>
      <c r="L683">
        <v>1073.19154234303</v>
      </c>
      <c r="M683">
        <v>461.979733154273</v>
      </c>
      <c r="N683">
        <v>2308.77212897176</v>
      </c>
      <c r="O683">
        <v>6.25201678925667</v>
      </c>
      <c r="P683">
        <v>120666.37485798</v>
      </c>
      <c r="Q683">
        <v>66599.4412329145</v>
      </c>
    </row>
    <row r="684" spans="1:17">
      <c r="A684">
        <v>683</v>
      </c>
      <c r="B684">
        <v>27.1595684615975</v>
      </c>
      <c r="C684">
        <v>4760.31446424649</v>
      </c>
      <c r="D684">
        <v>0.544817945113302</v>
      </c>
      <c r="E684">
        <v>261.323808848263</v>
      </c>
      <c r="F684">
        <v>25.3484093830846</v>
      </c>
      <c r="G684">
        <v>54066.9461826458</v>
      </c>
      <c r="H684">
        <v>0.644309088847165</v>
      </c>
      <c r="I684">
        <v>0.349377670406843</v>
      </c>
      <c r="J684">
        <v>0.18764590982669</v>
      </c>
      <c r="K684">
        <v>19.2422483985926</v>
      </c>
      <c r="L684">
        <v>1073.19156829855</v>
      </c>
      <c r="M684">
        <v>461.97953213059</v>
      </c>
      <c r="N684">
        <v>2308.77230250504</v>
      </c>
      <c r="O684">
        <v>6.25201770063892</v>
      </c>
      <c r="P684">
        <v>120666.399831939</v>
      </c>
      <c r="Q684">
        <v>66599.4536492933</v>
      </c>
    </row>
    <row r="685" spans="1:17">
      <c r="A685">
        <v>684</v>
      </c>
      <c r="B685">
        <v>27.159558729435</v>
      </c>
      <c r="C685">
        <v>4760.31097942471</v>
      </c>
      <c r="D685">
        <v>0.544817866481323</v>
      </c>
      <c r="E685">
        <v>261.323693110311</v>
      </c>
      <c r="F685">
        <v>25.3484232373586</v>
      </c>
      <c r="G685">
        <v>54066.9351682224</v>
      </c>
      <c r="H685">
        <v>0.644308771618354</v>
      </c>
      <c r="I685">
        <v>0.349377653997958</v>
      </c>
      <c r="J685">
        <v>0.187645901013705</v>
      </c>
      <c r="K685">
        <v>19.2422405553924</v>
      </c>
      <c r="L685">
        <v>1073.19158398869</v>
      </c>
      <c r="M685">
        <v>461.97995022501</v>
      </c>
      <c r="N685">
        <v>2308.77212679804</v>
      </c>
      <c r="O685">
        <v>6.25201682962327</v>
      </c>
      <c r="P685">
        <v>120666.377447903</v>
      </c>
      <c r="Q685">
        <v>66599.4422796805</v>
      </c>
    </row>
    <row r="686" spans="1:17">
      <c r="A686">
        <v>685</v>
      </c>
      <c r="B686">
        <v>27.1595463021827</v>
      </c>
      <c r="C686">
        <v>4760.30885990985</v>
      </c>
      <c r="D686">
        <v>0.544817837949572</v>
      </c>
      <c r="E686">
        <v>261.32362376461</v>
      </c>
      <c r="F686">
        <v>25.3484314444103</v>
      </c>
      <c r="G686">
        <v>54066.9278895293</v>
      </c>
      <c r="H686">
        <v>0.64430860728979</v>
      </c>
      <c r="I686">
        <v>0.349377636036786</v>
      </c>
      <c r="J686">
        <v>0.187645891367008</v>
      </c>
      <c r="K686">
        <v>19.2422358490359</v>
      </c>
      <c r="L686">
        <v>1073.19163451217</v>
      </c>
      <c r="M686">
        <v>461.980188337456</v>
      </c>
      <c r="N686">
        <v>2308.77208495321</v>
      </c>
      <c r="O686">
        <v>6.25201644861694</v>
      </c>
      <c r="P686">
        <v>120666.362789644</v>
      </c>
      <c r="Q686">
        <v>66599.4349001144</v>
      </c>
    </row>
    <row r="687" spans="1:17">
      <c r="A687">
        <v>686</v>
      </c>
      <c r="B687">
        <v>27.1595448999909</v>
      </c>
      <c r="C687">
        <v>4760.30969508684</v>
      </c>
      <c r="D687">
        <v>0.54481788410728</v>
      </c>
      <c r="E687">
        <v>261.323619989751</v>
      </c>
      <c r="F687">
        <v>25.3484282308574</v>
      </c>
      <c r="G687">
        <v>54066.9307227649</v>
      </c>
      <c r="H687">
        <v>0.644308724905504</v>
      </c>
      <c r="I687">
        <v>0.34937762990007</v>
      </c>
      <c r="J687">
        <v>0.187645888071063</v>
      </c>
      <c r="K687">
        <v>19.242240338396</v>
      </c>
      <c r="L687">
        <v>1073.19166862479</v>
      </c>
      <c r="M687">
        <v>461.980083162978</v>
      </c>
      <c r="N687">
        <v>2308.77217156223</v>
      </c>
      <c r="O687">
        <v>6.25201677792696</v>
      </c>
      <c r="P687">
        <v>120666.368662563</v>
      </c>
      <c r="Q687">
        <v>66599.4379397985</v>
      </c>
    </row>
    <row r="688" spans="1:17">
      <c r="A688">
        <v>687</v>
      </c>
      <c r="B688">
        <v>27.1595445782319</v>
      </c>
      <c r="C688">
        <v>4760.30859840111</v>
      </c>
      <c r="D688">
        <v>0.544817820818406</v>
      </c>
      <c r="E688">
        <v>261.323608485299</v>
      </c>
      <c r="F688">
        <v>25.3484324792041</v>
      </c>
      <c r="G688">
        <v>54066.9275082555</v>
      </c>
      <c r="H688">
        <v>0.644308599669661</v>
      </c>
      <c r="I688">
        <v>0.349377631601079</v>
      </c>
      <c r="J688">
        <v>0.187645888984651</v>
      </c>
      <c r="K688">
        <v>19.2422359603414</v>
      </c>
      <c r="L688">
        <v>1073.19165068321</v>
      </c>
      <c r="M688">
        <v>461.98021203172</v>
      </c>
      <c r="N688">
        <v>2308.77209583157</v>
      </c>
      <c r="O688">
        <v>6.2520164428102</v>
      </c>
      <c r="P688">
        <v>120666.361086745</v>
      </c>
      <c r="Q688">
        <v>66599.4335784896</v>
      </c>
    </row>
    <row r="689" spans="1:17">
      <c r="A689">
        <v>688</v>
      </c>
      <c r="B689">
        <v>27.1595295118699</v>
      </c>
      <c r="C689">
        <v>4760.30420805971</v>
      </c>
      <c r="D689">
        <v>0.54481775145404</v>
      </c>
      <c r="E689">
        <v>261.323439827127</v>
      </c>
      <c r="F689">
        <v>25.3484538524387</v>
      </c>
      <c r="G689">
        <v>54066.9224404709</v>
      </c>
      <c r="H689">
        <v>0.644308404171435</v>
      </c>
      <c r="I689">
        <v>0.349377613358651</v>
      </c>
      <c r="J689">
        <v>0.187645879186896</v>
      </c>
      <c r="K689">
        <v>19.2422294671816</v>
      </c>
      <c r="L689">
        <v>1073.19167584981</v>
      </c>
      <c r="M689">
        <v>461.980672017022</v>
      </c>
      <c r="N689">
        <v>2308.77196116335</v>
      </c>
      <c r="O689">
        <v>6.25201591087067</v>
      </c>
      <c r="P689">
        <v>120666.351541571</v>
      </c>
      <c r="Q689">
        <v>66599.4291011005</v>
      </c>
    </row>
    <row r="690" spans="1:17">
      <c r="A690">
        <v>689</v>
      </c>
      <c r="B690">
        <v>27.1595243647327</v>
      </c>
      <c r="C690">
        <v>4760.30395809947</v>
      </c>
      <c r="D690">
        <v>0.544817754715068</v>
      </c>
      <c r="E690">
        <v>261.323417071318</v>
      </c>
      <c r="F690">
        <v>25.3484561541337</v>
      </c>
      <c r="G690">
        <v>54066.9246294381</v>
      </c>
      <c r="H690">
        <v>0.644308464337597</v>
      </c>
      <c r="I690">
        <v>0.349377609364352</v>
      </c>
      <c r="J690">
        <v>0.187645877041613</v>
      </c>
      <c r="K690">
        <v>19.2422306065832</v>
      </c>
      <c r="L690">
        <v>1073.19169565379</v>
      </c>
      <c r="M690">
        <v>461.980687382175</v>
      </c>
      <c r="N690">
        <v>2308.77200184814</v>
      </c>
      <c r="O690">
        <v>6.25201610260867</v>
      </c>
      <c r="P690">
        <v>120666.356162234</v>
      </c>
      <c r="Q690">
        <v>66599.4315327956</v>
      </c>
    </row>
    <row r="691" spans="1:17">
      <c r="A691">
        <v>690</v>
      </c>
      <c r="B691">
        <v>27.1595211497573</v>
      </c>
      <c r="C691">
        <v>4760.30160863196</v>
      </c>
      <c r="D691">
        <v>0.544817674051207</v>
      </c>
      <c r="E691">
        <v>261.323355495879</v>
      </c>
      <c r="F691">
        <v>25.3484640582404</v>
      </c>
      <c r="G691">
        <v>54066.9133316141</v>
      </c>
      <c r="H691">
        <v>0.644308150933755</v>
      </c>
      <c r="I691">
        <v>0.349377607438921</v>
      </c>
      <c r="J691">
        <v>0.187645876007491</v>
      </c>
      <c r="K691">
        <v>19.2422233265735</v>
      </c>
      <c r="L691">
        <v>1073.19166367138</v>
      </c>
      <c r="M691">
        <v>461.981018961312</v>
      </c>
      <c r="N691">
        <v>2308.7718055812</v>
      </c>
      <c r="O691">
        <v>6.25201519840746</v>
      </c>
      <c r="P691">
        <v>120666.334232791</v>
      </c>
      <c r="Q691">
        <v>66599.4209011773</v>
      </c>
    </row>
    <row r="692" spans="1:17">
      <c r="A692">
        <v>691</v>
      </c>
      <c r="B692">
        <v>27.159524726968</v>
      </c>
      <c r="C692">
        <v>4760.30424691937</v>
      </c>
      <c r="D692">
        <v>0.544817760056</v>
      </c>
      <c r="E692">
        <v>261.32342927102</v>
      </c>
      <c r="F692">
        <v>25.3484552048377</v>
      </c>
      <c r="G692">
        <v>54066.9252385101</v>
      </c>
      <c r="H692">
        <v>0.644308518719618</v>
      </c>
      <c r="I692">
        <v>0.349377609863895</v>
      </c>
      <c r="J692">
        <v>0.187645877309911</v>
      </c>
      <c r="K692">
        <v>19.2422311699893</v>
      </c>
      <c r="L692">
        <v>1073.19170603736</v>
      </c>
      <c r="M692">
        <v>461.980613480438</v>
      </c>
      <c r="N692">
        <v>2308.77205190581</v>
      </c>
      <c r="O692">
        <v>6.25201628465909</v>
      </c>
      <c r="P692">
        <v>120666.358964434</v>
      </c>
      <c r="Q692">
        <v>66599.433725924</v>
      </c>
    </row>
    <row r="693" spans="1:17">
      <c r="A693">
        <v>692</v>
      </c>
      <c r="B693">
        <v>27.1595163200373</v>
      </c>
      <c r="C693">
        <v>4760.30382296832</v>
      </c>
      <c r="D693">
        <v>0.544817787104375</v>
      </c>
      <c r="E693">
        <v>261.323404350636</v>
      </c>
      <c r="F693">
        <v>25.348459421342</v>
      </c>
      <c r="G693">
        <v>54066.9304859069</v>
      </c>
      <c r="H693">
        <v>0.644308667478832</v>
      </c>
      <c r="I693">
        <v>0.349377596082007</v>
      </c>
      <c r="J693">
        <v>0.18764586990785</v>
      </c>
      <c r="K693">
        <v>19.2422324692782</v>
      </c>
      <c r="L693">
        <v>1073.19177802515</v>
      </c>
      <c r="M693">
        <v>461.980558865957</v>
      </c>
      <c r="N693">
        <v>2308.77219048205</v>
      </c>
      <c r="O693">
        <v>6.25201680985274</v>
      </c>
      <c r="P693">
        <v>120666.368289772</v>
      </c>
      <c r="Q693">
        <v>66599.4378038648</v>
      </c>
    </row>
    <row r="694" spans="1:17">
      <c r="A694">
        <v>693</v>
      </c>
      <c r="B694">
        <v>27.1595092044017</v>
      </c>
      <c r="C694">
        <v>4760.30398177299</v>
      </c>
      <c r="D694">
        <v>0.544817837194606</v>
      </c>
      <c r="E694">
        <v>261.323367881189</v>
      </c>
      <c r="F694">
        <v>25.3484605935847</v>
      </c>
      <c r="G694">
        <v>54066.9353236826</v>
      </c>
      <c r="H694">
        <v>0.644308838772342</v>
      </c>
      <c r="I694">
        <v>0.349377581527864</v>
      </c>
      <c r="J694">
        <v>0.187645862091021</v>
      </c>
      <c r="K694">
        <v>19.242237097628</v>
      </c>
      <c r="L694">
        <v>1073.19184864624</v>
      </c>
      <c r="M694">
        <v>461.980478154767</v>
      </c>
      <c r="N694">
        <v>2308.77232923295</v>
      </c>
      <c r="O694">
        <v>6.25201733943734</v>
      </c>
      <c r="P694">
        <v>120666.377895457</v>
      </c>
      <c r="Q694">
        <v>66599.4425717745</v>
      </c>
    </row>
    <row r="695" spans="1:17">
      <c r="A695">
        <v>694</v>
      </c>
      <c r="B695">
        <v>27.1595232345995</v>
      </c>
      <c r="C695">
        <v>4760.30541100617</v>
      </c>
      <c r="D695">
        <v>0.544817779867999</v>
      </c>
      <c r="E695">
        <v>261.323477410442</v>
      </c>
      <c r="F695">
        <v>25.3484516185599</v>
      </c>
      <c r="G695">
        <v>54066.9322692972</v>
      </c>
      <c r="H695">
        <v>0.644308716005147</v>
      </c>
      <c r="I695">
        <v>0.349377603417142</v>
      </c>
      <c r="J695">
        <v>0.187645873847449</v>
      </c>
      <c r="K695">
        <v>19.2422338552836</v>
      </c>
      <c r="L695">
        <v>1073.19175967719</v>
      </c>
      <c r="M695">
        <v>461.980397878624</v>
      </c>
      <c r="N695">
        <v>2308.77221113134</v>
      </c>
      <c r="O695">
        <v>6.25201691605589</v>
      </c>
      <c r="P695">
        <v>120666.371400459</v>
      </c>
      <c r="Q695">
        <v>66599.4391311616</v>
      </c>
    </row>
    <row r="696" spans="1:17">
      <c r="A696">
        <v>695</v>
      </c>
      <c r="B696">
        <v>27.1595274110603</v>
      </c>
      <c r="C696">
        <v>4760.30528062997</v>
      </c>
      <c r="D696">
        <v>0.54481776553898</v>
      </c>
      <c r="E696">
        <v>261.323493320126</v>
      </c>
      <c r="F696">
        <v>25.3484497177993</v>
      </c>
      <c r="G696">
        <v>54066.9255458661</v>
      </c>
      <c r="H696">
        <v>0.644308600897102</v>
      </c>
      <c r="I696">
        <v>0.349377603705976</v>
      </c>
      <c r="J696">
        <v>0.187645874002578</v>
      </c>
      <c r="K696">
        <v>19.2422314731525</v>
      </c>
      <c r="L696">
        <v>1073.19175653198</v>
      </c>
      <c r="M696">
        <v>461.980388769859</v>
      </c>
      <c r="N696">
        <v>2308.77217850175</v>
      </c>
      <c r="O696">
        <v>6.25201661074843</v>
      </c>
      <c r="P696">
        <v>120666.359047423</v>
      </c>
      <c r="Q696">
        <v>66599.4335015572</v>
      </c>
    </row>
    <row r="697" spans="1:17">
      <c r="A697">
        <v>696</v>
      </c>
      <c r="B697">
        <v>27.1595250507755</v>
      </c>
      <c r="C697">
        <v>4760.3061120941</v>
      </c>
      <c r="D697">
        <v>0.544817768018566</v>
      </c>
      <c r="E697">
        <v>261.32353062073</v>
      </c>
      <c r="F697">
        <v>25.3484460763194</v>
      </c>
      <c r="G697">
        <v>54066.9270704299</v>
      </c>
      <c r="H697">
        <v>0.644308655948119</v>
      </c>
      <c r="I697">
        <v>0.349377607891779</v>
      </c>
      <c r="J697">
        <v>0.187645876250715</v>
      </c>
      <c r="K697">
        <v>19.2422323664874</v>
      </c>
      <c r="L697">
        <v>1073.19175546151</v>
      </c>
      <c r="M697">
        <v>461.980312973891</v>
      </c>
      <c r="N697">
        <v>2308.77222325969</v>
      </c>
      <c r="O697">
        <v>6.25201679779119</v>
      </c>
      <c r="P697">
        <v>120666.362789191</v>
      </c>
      <c r="Q697">
        <v>66599.4357187612</v>
      </c>
    </row>
    <row r="698" spans="1:17">
      <c r="A698">
        <v>697</v>
      </c>
      <c r="B698">
        <v>27.1595284939253</v>
      </c>
      <c r="C698">
        <v>4760.30624846373</v>
      </c>
      <c r="D698">
        <v>0.544817730210997</v>
      </c>
      <c r="E698">
        <v>261.323560169517</v>
      </c>
      <c r="F698">
        <v>25.3484460477056</v>
      </c>
      <c r="G698">
        <v>54066.9283020647</v>
      </c>
      <c r="H698">
        <v>0.64430863804169</v>
      </c>
      <c r="I698">
        <v>0.349377617253997</v>
      </c>
      <c r="J698">
        <v>0.187645881279032</v>
      </c>
      <c r="K698">
        <v>19.2422300006243</v>
      </c>
      <c r="L698">
        <v>1073.1917269923</v>
      </c>
      <c r="M698">
        <v>461.980307016342</v>
      </c>
      <c r="N698">
        <v>2308.77220287487</v>
      </c>
      <c r="O698">
        <v>6.25201679191032</v>
      </c>
      <c r="P698">
        <v>120666.366109739</v>
      </c>
      <c r="Q698">
        <v>66599.4378076742</v>
      </c>
    </row>
    <row r="699" spans="1:17">
      <c r="A699">
        <v>698</v>
      </c>
      <c r="B699">
        <v>27.1595228303077</v>
      </c>
      <c r="C699">
        <v>4760.30654309815</v>
      </c>
      <c r="D699">
        <v>0.544817775890933</v>
      </c>
      <c r="E699">
        <v>261.32354937176</v>
      </c>
      <c r="F699">
        <v>25.3484429376303</v>
      </c>
      <c r="G699">
        <v>54066.9249322248</v>
      </c>
      <c r="H699">
        <v>0.644308622758946</v>
      </c>
      <c r="I699">
        <v>0.349377608656761</v>
      </c>
      <c r="J699">
        <v>0.187645876661576</v>
      </c>
      <c r="K699">
        <v>19.2422324265459</v>
      </c>
      <c r="L699">
        <v>1073.19175289647</v>
      </c>
      <c r="M699">
        <v>461.980320771162</v>
      </c>
      <c r="N699">
        <v>2308.77221488539</v>
      </c>
      <c r="O699">
        <v>6.25201670287852</v>
      </c>
      <c r="P699">
        <v>120666.358773352</v>
      </c>
      <c r="Q699">
        <v>66599.4338411268</v>
      </c>
    </row>
    <row r="700" spans="1:17">
      <c r="A700">
        <v>699</v>
      </c>
      <c r="B700">
        <v>27.1595247504326</v>
      </c>
      <c r="C700">
        <v>4760.30690201535</v>
      </c>
      <c r="D700">
        <v>0.54481781376215</v>
      </c>
      <c r="E700">
        <v>261.323535521534</v>
      </c>
      <c r="F700">
        <v>25.3484449915044</v>
      </c>
      <c r="G700">
        <v>54066.9343541118</v>
      </c>
      <c r="H700">
        <v>0.644308845789541</v>
      </c>
      <c r="I700">
        <v>0.349377611825991</v>
      </c>
      <c r="J700">
        <v>0.187645878363726</v>
      </c>
      <c r="K700">
        <v>19.2422367381258</v>
      </c>
      <c r="L700">
        <v>1073.19176106453</v>
      </c>
      <c r="M700">
        <v>461.980184542465</v>
      </c>
      <c r="N700">
        <v>2308.77232240554</v>
      </c>
      <c r="O700">
        <v>6.25201733142881</v>
      </c>
      <c r="P700">
        <v>120666.377648415</v>
      </c>
      <c r="Q700">
        <v>66599.4432943029</v>
      </c>
    </row>
    <row r="701" spans="1:17">
      <c r="A701">
        <v>700</v>
      </c>
      <c r="B701">
        <v>27.1595234796926</v>
      </c>
      <c r="C701">
        <v>4760.30573918826</v>
      </c>
      <c r="D701">
        <v>0.544817745297347</v>
      </c>
      <c r="E701">
        <v>261.323514094932</v>
      </c>
      <c r="F701">
        <v>25.3484473123794</v>
      </c>
      <c r="G701">
        <v>54066.9257188897</v>
      </c>
      <c r="H701">
        <v>0.644308622592829</v>
      </c>
      <c r="I701">
        <v>0.349377603871679</v>
      </c>
      <c r="J701">
        <v>0.187645874091575</v>
      </c>
      <c r="K701">
        <v>19.2422319192768</v>
      </c>
      <c r="L701">
        <v>1073.19176730367</v>
      </c>
      <c r="M701">
        <v>461.980356684982</v>
      </c>
      <c r="N701">
        <v>2308.77221780068</v>
      </c>
      <c r="O701">
        <v>6.25201671630286</v>
      </c>
      <c r="P701">
        <v>120666.359220631</v>
      </c>
      <c r="Q701">
        <v>66599.4335017413</v>
      </c>
    </row>
    <row r="702" spans="1:17">
      <c r="A702">
        <v>701</v>
      </c>
      <c r="B702">
        <v>27.1595096079629</v>
      </c>
      <c r="C702">
        <v>4760.30208593257</v>
      </c>
      <c r="D702">
        <v>0.544817696613511</v>
      </c>
      <c r="E702">
        <v>261.323390124429</v>
      </c>
      <c r="F702">
        <v>25.3484630552773</v>
      </c>
      <c r="G702">
        <v>54066.9164414708</v>
      </c>
      <c r="H702">
        <v>0.644308387749669</v>
      </c>
      <c r="I702">
        <v>0.349377587336141</v>
      </c>
      <c r="J702">
        <v>0.187645865210566</v>
      </c>
      <c r="K702">
        <v>19.2422246092312</v>
      </c>
      <c r="L702">
        <v>1073.19180092049</v>
      </c>
      <c r="M702">
        <v>461.980737478189</v>
      </c>
      <c r="N702">
        <v>2308.77211535453</v>
      </c>
      <c r="O702">
        <v>6.25201613590537</v>
      </c>
      <c r="P702">
        <v>120666.341557221</v>
      </c>
      <c r="Q702">
        <v>66599.4251157504</v>
      </c>
    </row>
    <row r="703" spans="1:17">
      <c r="A703">
        <v>702</v>
      </c>
      <c r="B703">
        <v>27.1595019080212</v>
      </c>
      <c r="C703">
        <v>4760.29997386472</v>
      </c>
      <c r="D703">
        <v>0.544817666578265</v>
      </c>
      <c r="E703">
        <v>261.323305278558</v>
      </c>
      <c r="F703">
        <v>25.3484734355374</v>
      </c>
      <c r="G703">
        <v>54066.9142265407</v>
      </c>
      <c r="H703">
        <v>0.644308302629411</v>
      </c>
      <c r="I703">
        <v>0.349377577547607</v>
      </c>
      <c r="J703">
        <v>0.18764585995328</v>
      </c>
      <c r="K703">
        <v>19.2422218279536</v>
      </c>
      <c r="L703">
        <v>1073.19181720363</v>
      </c>
      <c r="M703">
        <v>461.980956598919</v>
      </c>
      <c r="N703">
        <v>2308.7720573292</v>
      </c>
      <c r="O703">
        <v>6.25201590559941</v>
      </c>
      <c r="P703">
        <v>120666.337432699</v>
      </c>
      <c r="Q703">
        <v>66599.4232061583</v>
      </c>
    </row>
    <row r="704" spans="1:17">
      <c r="A704">
        <v>703</v>
      </c>
      <c r="B704">
        <v>27.1595053501233</v>
      </c>
      <c r="C704">
        <v>4760.30306155578</v>
      </c>
      <c r="D704">
        <v>0.544817765226636</v>
      </c>
      <c r="E704">
        <v>261.323389974255</v>
      </c>
      <c r="F704">
        <v>25.3484594876679</v>
      </c>
      <c r="G704">
        <v>54066.9203472701</v>
      </c>
      <c r="H704">
        <v>0.644308565536391</v>
      </c>
      <c r="I704">
        <v>0.349377576856273</v>
      </c>
      <c r="J704">
        <v>0.187645859581974</v>
      </c>
      <c r="K704">
        <v>19.2422298252687</v>
      </c>
      <c r="L704">
        <v>1073.19186660622</v>
      </c>
      <c r="M704">
        <v>461.980573379357</v>
      </c>
      <c r="N704">
        <v>2308.77227697183</v>
      </c>
      <c r="O704">
        <v>6.25201669895914</v>
      </c>
      <c r="P704">
        <v>120666.349304868</v>
      </c>
      <c r="Q704">
        <v>66599.4289575982</v>
      </c>
    </row>
    <row r="705" spans="1:17">
      <c r="A705">
        <v>704</v>
      </c>
      <c r="B705">
        <v>27.1595094924711</v>
      </c>
      <c r="C705">
        <v>4760.30343932699</v>
      </c>
      <c r="D705">
        <v>0.544817766229356</v>
      </c>
      <c r="E705">
        <v>261.323415188681</v>
      </c>
      <c r="F705">
        <v>25.3484571226515</v>
      </c>
      <c r="G705">
        <v>54066.9190825196</v>
      </c>
      <c r="H705">
        <v>0.64430855528284</v>
      </c>
      <c r="I705">
        <v>0.349377580213073</v>
      </c>
      <c r="J705">
        <v>0.187645861384865</v>
      </c>
      <c r="K705">
        <v>19.2422293273633</v>
      </c>
      <c r="L705">
        <v>1073.19185833685</v>
      </c>
      <c r="M705">
        <v>461.980513597669</v>
      </c>
      <c r="N705">
        <v>2308.77227868802</v>
      </c>
      <c r="O705">
        <v>6.25201667197733</v>
      </c>
      <c r="P705">
        <v>120666.347622591</v>
      </c>
      <c r="Q705">
        <v>66599.4285400712</v>
      </c>
    </row>
    <row r="706" spans="1:17">
      <c r="A706">
        <v>705</v>
      </c>
      <c r="B706">
        <v>27.1595086463441</v>
      </c>
      <c r="C706">
        <v>4760.30284548442</v>
      </c>
      <c r="D706">
        <v>0.544817767335589</v>
      </c>
      <c r="E706">
        <v>261.323392809056</v>
      </c>
      <c r="F706">
        <v>25.3484586540372</v>
      </c>
      <c r="G706">
        <v>54066.9170742876</v>
      </c>
      <c r="H706">
        <v>0.644308436538525</v>
      </c>
      <c r="I706">
        <v>0.349377577041672</v>
      </c>
      <c r="J706">
        <v>0.187645859681549</v>
      </c>
      <c r="K706">
        <v>19.2422279165671</v>
      </c>
      <c r="L706">
        <v>1073.19184824669</v>
      </c>
      <c r="M706">
        <v>461.980651411038</v>
      </c>
      <c r="N706">
        <v>2308.77219087544</v>
      </c>
      <c r="O706">
        <v>6.25201630198333</v>
      </c>
      <c r="P706">
        <v>120666.339859457</v>
      </c>
      <c r="Q706">
        <v>66599.4227851696</v>
      </c>
    </row>
    <row r="707" spans="1:17">
      <c r="A707">
        <v>706</v>
      </c>
      <c r="B707">
        <v>27.1595061558612</v>
      </c>
      <c r="C707">
        <v>4760.30256704492</v>
      </c>
      <c r="D707">
        <v>0.54481775615284</v>
      </c>
      <c r="E707">
        <v>261.323369666135</v>
      </c>
      <c r="F707">
        <v>25.3484609552875</v>
      </c>
      <c r="G707">
        <v>54066.9172107069</v>
      </c>
      <c r="H707">
        <v>0.644308477494642</v>
      </c>
      <c r="I707">
        <v>0.349377579904443</v>
      </c>
      <c r="J707">
        <v>0.187645861219104</v>
      </c>
      <c r="K707">
        <v>19.2422286408371</v>
      </c>
      <c r="L707">
        <v>1073.19184206327</v>
      </c>
      <c r="M707">
        <v>461.980667523617</v>
      </c>
      <c r="N707">
        <v>2308.77220555961</v>
      </c>
      <c r="O707">
        <v>6.25201641624614</v>
      </c>
      <c r="P707">
        <v>120666.343756093</v>
      </c>
      <c r="Q707">
        <v>66599.4265453862</v>
      </c>
    </row>
    <row r="708" spans="1:17">
      <c r="A708">
        <v>707</v>
      </c>
      <c r="B708">
        <v>27.1595183549836</v>
      </c>
      <c r="C708">
        <v>4760.30691289634</v>
      </c>
      <c r="D708">
        <v>0.544817774269251</v>
      </c>
      <c r="E708">
        <v>261.323557683998</v>
      </c>
      <c r="F708">
        <v>25.3484400911847</v>
      </c>
      <c r="G708">
        <v>54066.9231914213</v>
      </c>
      <c r="H708">
        <v>0.644308702631241</v>
      </c>
      <c r="I708">
        <v>0.349377590662622</v>
      </c>
      <c r="J708">
        <v>0.187645866997173</v>
      </c>
      <c r="K708">
        <v>19.2422339592423</v>
      </c>
      <c r="L708">
        <v>1073.19184871684</v>
      </c>
      <c r="M708">
        <v>461.980163315367</v>
      </c>
      <c r="N708">
        <v>2308.7723809176</v>
      </c>
      <c r="O708">
        <v>6.25201706717951</v>
      </c>
      <c r="P708">
        <v>120666.354597205</v>
      </c>
      <c r="Q708">
        <v>66599.4314057838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20.9340335922657</v>
      </c>
    </row>
    <row r="2" spans="1:25">
      <c r="B2" t="s">
        <v>38</v>
      </c>
      <c r="C2">
        <v>18.3455953695726</v>
      </c>
    </row>
    <row r="3" spans="1:25">
      <c r="B3" t="s">
        <v>39</v>
      </c>
      <c r="C3">
        <v>28.5745469278541</v>
      </c>
    </row>
    <row r="4" spans="1:25">
      <c r="B4" t="s">
        <v>40</v>
      </c>
      <c r="C4">
        <v>17.8672235285915</v>
      </c>
    </row>
    <row r="5" spans="1:25">
      <c r="B5" t="s">
        <v>41</v>
      </c>
      <c r="C5">
        <v>9366.30367095319</v>
      </c>
    </row>
    <row r="6" spans="1:25">
      <c r="B6" t="s">
        <v>42</v>
      </c>
      <c r="C6">
        <v>4832.37463765741</v>
      </c>
    </row>
    <row r="7" spans="1:25">
      <c r="B7" t="s">
        <v>43</v>
      </c>
      <c r="C7">
        <v>0.515931877443135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4.18744031553418</v>
      </c>
      <c r="E9">
        <v>3.92395626618987</v>
      </c>
      <c r="F9">
        <v>3.71317686915908</v>
      </c>
      <c r="G9">
        <v>11.9518991758458</v>
      </c>
      <c r="H9">
        <v>11.9518991758458</v>
      </c>
      <c r="I9">
        <v>14.9223554419605</v>
      </c>
      <c r="J9">
        <v>12.8618663051241</v>
      </c>
      <c r="K9">
        <v>12.6655863573422</v>
      </c>
      <c r="L9">
        <v>13.3084943798852</v>
      </c>
      <c r="M9">
        <v>13.6372733246616</v>
      </c>
      <c r="N9">
        <v>10.7793524914181</v>
      </c>
      <c r="O9">
        <v>10.4113147723075</v>
      </c>
      <c r="P9">
        <v>10.4821485170691</v>
      </c>
      <c r="Q9">
        <v>10.4821485170691</v>
      </c>
      <c r="R9">
        <v>10.4821485170691</v>
      </c>
      <c r="S9">
        <v>10.438542591697</v>
      </c>
      <c r="T9">
        <v>19.4267966588815</v>
      </c>
      <c r="U9">
        <v>21.1140187340552</v>
      </c>
      <c r="V9">
        <v>5.07223923233921</v>
      </c>
    </row>
    <row r="10" spans="1:25">
      <c r="B10" t="s">
        <v>46</v>
      </c>
      <c r="C10">
        <v>0</v>
      </c>
      <c r="D10">
        <v>4.18744031553418</v>
      </c>
      <c r="E10">
        <v>0</v>
      </c>
      <c r="F10">
        <v>0</v>
      </c>
      <c r="G10">
        <v>8.61388391834585</v>
      </c>
      <c r="H10">
        <v>0</v>
      </c>
      <c r="I10">
        <v>3.29783435895986</v>
      </c>
      <c r="J10">
        <v>0</v>
      </c>
      <c r="K10">
        <v>0</v>
      </c>
      <c r="L10">
        <v>1.33729383912816</v>
      </c>
      <c r="M10">
        <v>0.929268193539121</v>
      </c>
      <c r="N10">
        <v>0</v>
      </c>
      <c r="O10">
        <v>0.566929753653848</v>
      </c>
      <c r="P10">
        <v>0.146633182495403</v>
      </c>
      <c r="Q10">
        <v>0</v>
      </c>
      <c r="R10">
        <v>0</v>
      </c>
      <c r="S10">
        <v>0.789806789359825</v>
      </c>
      <c r="T10">
        <v>9.19585013945933</v>
      </c>
      <c r="U10">
        <v>2.66219446824107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0.263484049344311</v>
      </c>
      <c r="F11">
        <v>0.210779397030787</v>
      </c>
      <c r="G11">
        <v>0.375161611659094</v>
      </c>
      <c r="H11">
        <v>0</v>
      </c>
      <c r="I11">
        <v>0.327378092845182</v>
      </c>
      <c r="J11">
        <v>2.06048913683644</v>
      </c>
      <c r="K11">
        <v>0.196279947781856</v>
      </c>
      <c r="L11">
        <v>0.694385816585153</v>
      </c>
      <c r="M11">
        <v>0.600489248762773</v>
      </c>
      <c r="N11">
        <v>2.85792083324344</v>
      </c>
      <c r="O11">
        <v>0.934967472764491</v>
      </c>
      <c r="P11">
        <v>0.0757994377337905</v>
      </c>
      <c r="Q11">
        <v>0</v>
      </c>
      <c r="R11">
        <v>0</v>
      </c>
      <c r="S11">
        <v>0.833412714731923</v>
      </c>
      <c r="T11">
        <v>0.207596072274866</v>
      </c>
      <c r="U11">
        <v>0.974972393067288</v>
      </c>
      <c r="V11">
        <v>16.041779501716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28.5745469278541</v>
      </c>
      <c r="D14">
        <v>27.5527527101646</v>
      </c>
      <c r="E14">
        <v>27.5823660665676</v>
      </c>
      <c r="F14">
        <v>27.5823660665676</v>
      </c>
      <c r="G14">
        <v>25.5638927378969</v>
      </c>
      <c r="H14">
        <v>25.5638927378969</v>
      </c>
      <c r="I14">
        <v>23.128049096723</v>
      </c>
      <c r="J14">
        <v>23.2378450925017</v>
      </c>
      <c r="K14">
        <v>26.3669196828049</v>
      </c>
      <c r="L14">
        <v>26.4942461312036</v>
      </c>
      <c r="M14">
        <v>27.0241730037505</v>
      </c>
      <c r="N14">
        <v>27.7800047952968</v>
      </c>
      <c r="O14">
        <v>26.9737375240138</v>
      </c>
      <c r="P14">
        <v>25.8471960973664</v>
      </c>
      <c r="Q14">
        <v>25.992296106855</v>
      </c>
      <c r="R14">
        <v>22.9759674740819</v>
      </c>
      <c r="S14">
        <v>20.0666415200165</v>
      </c>
      <c r="T14">
        <v>19.2362156163616</v>
      </c>
      <c r="U14">
        <v>11.1113215026051</v>
      </c>
      <c r="V14">
        <v>7.88424288007158</v>
      </c>
      <c r="W14">
        <v>5.6944752140382</v>
      </c>
      <c r="X14">
        <v>-3.5527136788005e-15</v>
      </c>
      <c r="Y14">
        <v>-3.5527136788005e-15</v>
      </c>
    </row>
    <row r="15" spans="1:25">
      <c r="B15" t="s">
        <v>46</v>
      </c>
      <c r="C15">
        <v>23.5023076955149</v>
      </c>
      <c r="D15">
        <v>0</v>
      </c>
      <c r="E15">
        <v>0.0713432426505828</v>
      </c>
      <c r="F15">
        <v>0</v>
      </c>
      <c r="G15">
        <v>2.17706858615002</v>
      </c>
      <c r="H15">
        <v>0</v>
      </c>
      <c r="I15">
        <v>0</v>
      </c>
      <c r="J15">
        <v>1.09765520308129</v>
      </c>
      <c r="K15">
        <v>4.33561239912963</v>
      </c>
      <c r="L15">
        <v>0.283050442660805</v>
      </c>
      <c r="M15">
        <v>0.758746281838395</v>
      </c>
      <c r="N15">
        <v>3.48051221828218</v>
      </c>
      <c r="O15">
        <v>0.359627916158512</v>
      </c>
      <c r="P15">
        <v>0.657417449638074</v>
      </c>
      <c r="Q15">
        <v>1.15967434464429</v>
      </c>
      <c r="R15">
        <v>1.73069379159694</v>
      </c>
      <c r="S15">
        <v>0.259195501013864</v>
      </c>
      <c r="T15">
        <v>0</v>
      </c>
      <c r="U15">
        <v>0.375161611659094</v>
      </c>
      <c r="V15">
        <v>0.410266287915633</v>
      </c>
      <c r="W15">
        <v>0.263484049344311</v>
      </c>
      <c r="X15">
        <v>0</v>
      </c>
      <c r="Y15">
        <v>0</v>
      </c>
    </row>
    <row r="16" spans="1:25">
      <c r="B16" t="s">
        <v>47</v>
      </c>
      <c r="C16">
        <v>0</v>
      </c>
      <c r="D16">
        <v>1.02179421768943</v>
      </c>
      <c r="E16">
        <v>0.0417298862475877</v>
      </c>
      <c r="F16">
        <v>0</v>
      </c>
      <c r="G16">
        <v>4.19554191482071</v>
      </c>
      <c r="H16">
        <v>0</v>
      </c>
      <c r="I16">
        <v>2.43584364117396</v>
      </c>
      <c r="J16">
        <v>0.987859207302615</v>
      </c>
      <c r="K16">
        <v>1.20653780882643</v>
      </c>
      <c r="L16">
        <v>0.155723994262061</v>
      </c>
      <c r="M16">
        <v>0.228819409291484</v>
      </c>
      <c r="N16">
        <v>2.72468042673587</v>
      </c>
      <c r="O16">
        <v>1.16589518744152</v>
      </c>
      <c r="P16">
        <v>1.78395887628553</v>
      </c>
      <c r="Q16">
        <v>1.0145743351557</v>
      </c>
      <c r="R16">
        <v>4.74702242437</v>
      </c>
      <c r="S16">
        <v>3.16852145507923</v>
      </c>
      <c r="T16">
        <v>0.830425903654936</v>
      </c>
      <c r="U16">
        <v>8.50005572541554</v>
      </c>
      <c r="V16">
        <v>3.63734491044919</v>
      </c>
      <c r="W16">
        <v>2.45325171537769</v>
      </c>
      <c r="X16">
        <v>5.6944752140382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39.5074970882381</v>
      </c>
    </row>
    <row r="21" spans="1:25">
      <c r="B21" t="s">
        <v>53</v>
      </c>
      <c r="C21">
        <v>21.622136864987</v>
      </c>
    </row>
    <row r="22" spans="1:25">
      <c r="B22" t="s">
        <v>54</v>
      </c>
      <c r="C22">
        <v>17.7836580202229</v>
      </c>
    </row>
    <row r="23" spans="1:25">
      <c r="B23" t="s">
        <v>55</v>
      </c>
      <c r="C23">
        <v>25.7010585015654</v>
      </c>
    </row>
    <row r="24" spans="1:25">
      <c r="B24" t="s">
        <v>56</v>
      </c>
      <c r="C24">
        <v>9882.58868895579</v>
      </c>
    </row>
    <row r="25" spans="1:25">
      <c r="B25" t="s">
        <v>57</v>
      </c>
      <c r="C25">
        <v>5610.93549626233</v>
      </c>
    </row>
    <row r="26" spans="1:25">
      <c r="B26" t="s">
        <v>58</v>
      </c>
      <c r="C26">
        <v>0.567759690589247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9.73751804427852</v>
      </c>
      <c r="E28">
        <v>9.5979044431516</v>
      </c>
      <c r="F28">
        <v>9.17248371061414</v>
      </c>
      <c r="G28">
        <v>15.569604303128</v>
      </c>
      <c r="H28">
        <v>14.9855304625994</v>
      </c>
      <c r="I28">
        <v>16.9403418395183</v>
      </c>
      <c r="J28">
        <v>15.0496231756457</v>
      </c>
      <c r="K28">
        <v>14.6301214683506</v>
      </c>
      <c r="L28">
        <v>14.8733109339888</v>
      </c>
      <c r="M28">
        <v>14.7954616058753</v>
      </c>
      <c r="N28">
        <v>11.7696712969758</v>
      </c>
      <c r="O28">
        <v>10.4934462449874</v>
      </c>
      <c r="P28">
        <v>10.4655843749736</v>
      </c>
      <c r="Q28">
        <v>10.4655843749736</v>
      </c>
      <c r="R28">
        <v>10.4655843749736</v>
      </c>
      <c r="S28">
        <v>10.2875960843762</v>
      </c>
      <c r="T28">
        <v>8.30013250159659</v>
      </c>
      <c r="U28">
        <v>8.30013250159659</v>
      </c>
    </row>
    <row r="29" spans="1:25">
      <c r="B29" t="s">
        <v>46</v>
      </c>
      <c r="C29">
        <v>0</v>
      </c>
      <c r="D29">
        <v>9.73751804427852</v>
      </c>
      <c r="E29">
        <v>0</v>
      </c>
      <c r="F29">
        <v>0</v>
      </c>
      <c r="G29">
        <v>6.69092276244321</v>
      </c>
      <c r="H29">
        <v>0</v>
      </c>
      <c r="I29">
        <v>3.0172477805738</v>
      </c>
      <c r="J29">
        <v>0</v>
      </c>
      <c r="K29">
        <v>0</v>
      </c>
      <c r="L29">
        <v>0.858221272926424</v>
      </c>
      <c r="M29">
        <v>0.311860523618453</v>
      </c>
      <c r="N29">
        <v>0</v>
      </c>
      <c r="O29">
        <v>0.217196825283725</v>
      </c>
      <c r="P29">
        <v>0.047937567720042</v>
      </c>
      <c r="Q29">
        <v>0</v>
      </c>
      <c r="R29">
        <v>0</v>
      </c>
      <c r="S29">
        <v>0.662821917507651</v>
      </c>
      <c r="T29">
        <v>0.210956843777497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0.139613601126914</v>
      </c>
      <c r="F30">
        <v>0.425420732537464</v>
      </c>
      <c r="G30">
        <v>0.293802169929303</v>
      </c>
      <c r="H30">
        <v>0.584073840528607</v>
      </c>
      <c r="I30">
        <v>1.0624364036549</v>
      </c>
      <c r="J30">
        <v>1.89071866387269</v>
      </c>
      <c r="K30">
        <v>0.419501707295077</v>
      </c>
      <c r="L30">
        <v>0.615031807288175</v>
      </c>
      <c r="M30">
        <v>0.389709851731986</v>
      </c>
      <c r="N30">
        <v>3.0257903088995</v>
      </c>
      <c r="O30">
        <v>1.49342187727215</v>
      </c>
      <c r="P30">
        <v>0.0757994377337905</v>
      </c>
      <c r="Q30">
        <v>0</v>
      </c>
      <c r="R30">
        <v>0</v>
      </c>
      <c r="S30">
        <v>0.84081020810505</v>
      </c>
      <c r="T30">
        <v>2.19842042655713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8.30013250159659</v>
      </c>
      <c r="D33">
        <v>6.90069327399322</v>
      </c>
      <c r="E33">
        <v>6.90069327399322</v>
      </c>
      <c r="F33">
        <v>4.7517085076358</v>
      </c>
      <c r="G33">
        <v>4.81559751799561</v>
      </c>
      <c r="H33">
        <v>10.1438555796913</v>
      </c>
      <c r="I33">
        <v>10.3491311554445</v>
      </c>
      <c r="J33">
        <v>11.6555660172088</v>
      </c>
      <c r="K33">
        <v>15.5442503161927</v>
      </c>
      <c r="L33">
        <v>15.6486337265367</v>
      </c>
      <c r="M33">
        <v>15.3416498204296</v>
      </c>
      <c r="N33">
        <v>15.6657693224716</v>
      </c>
      <c r="O33">
        <v>17.7836580202229</v>
      </c>
      <c r="P33">
        <v>15.5724000717921</v>
      </c>
      <c r="Q33">
        <v>15.9993580235532</v>
      </c>
      <c r="R33">
        <v>9.36192398726047</v>
      </c>
      <c r="S33">
        <v>9.8134726076693</v>
      </c>
      <c r="T33">
        <v>11.2530028728486</v>
      </c>
      <c r="U33">
        <v>-8.88178419700125e-15</v>
      </c>
      <c r="V33">
        <v>-8.88178419700125e-15</v>
      </c>
    </row>
    <row r="34" spans="1:29">
      <c r="B34" t="s">
        <v>46</v>
      </c>
      <c r="C34">
        <v>0</v>
      </c>
      <c r="D34">
        <v>2.17369521879276</v>
      </c>
      <c r="E34">
        <v>0</v>
      </c>
      <c r="F34">
        <v>0</v>
      </c>
      <c r="G34">
        <v>1.28094799592986</v>
      </c>
      <c r="H34">
        <v>5.86301457671272</v>
      </c>
      <c r="I34">
        <v>0.283050442660805</v>
      </c>
      <c r="J34">
        <v>1.53525427105579</v>
      </c>
      <c r="K34">
        <v>3.88868429898393</v>
      </c>
      <c r="L34">
        <v>0.359627916158512</v>
      </c>
      <c r="M34">
        <v>0.701096641359723</v>
      </c>
      <c r="N34">
        <v>0.324119502042085</v>
      </c>
      <c r="O34">
        <v>2.11788869775125</v>
      </c>
      <c r="P34">
        <v>0.957263506648435</v>
      </c>
      <c r="Q34">
        <v>0.426957951761055</v>
      </c>
      <c r="R34">
        <v>0.293802169929303</v>
      </c>
      <c r="S34">
        <v>0.451548620408835</v>
      </c>
      <c r="T34">
        <v>1.43953026517925</v>
      </c>
      <c r="U34">
        <v>0</v>
      </c>
      <c r="V34">
        <v>0</v>
      </c>
    </row>
    <row r="35" spans="1:29">
      <c r="B35" t="s">
        <v>47</v>
      </c>
      <c r="C35">
        <v>0</v>
      </c>
      <c r="D35">
        <v>3.57313444639612</v>
      </c>
      <c r="E35">
        <v>0</v>
      </c>
      <c r="F35">
        <v>2.14898476635742</v>
      </c>
      <c r="G35">
        <v>1.21705898557005</v>
      </c>
      <c r="H35">
        <v>0.534756515017071</v>
      </c>
      <c r="I35">
        <v>0.0777748669075847</v>
      </c>
      <c r="J35">
        <v>0.228819409291484</v>
      </c>
      <c r="K35">
        <v>0</v>
      </c>
      <c r="L35">
        <v>0.255244505814486</v>
      </c>
      <c r="M35">
        <v>1.00808054746691</v>
      </c>
      <c r="N35">
        <v>0</v>
      </c>
      <c r="O35">
        <v>0</v>
      </c>
      <c r="P35">
        <v>3.16852145507923</v>
      </c>
      <c r="Q35">
        <v>0</v>
      </c>
      <c r="R35">
        <v>6.93123620622199</v>
      </c>
      <c r="S35">
        <v>0</v>
      </c>
      <c r="T35">
        <v>0</v>
      </c>
      <c r="U35">
        <v>11.2530028728486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17.9508069006688</v>
      </c>
    </row>
    <row r="40" spans="1:29">
      <c r="B40" t="s">
        <v>62</v>
      </c>
      <c r="C40">
        <v>27.1611502238984</v>
      </c>
    </row>
    <row r="41" spans="1:29">
      <c r="B41" t="s">
        <v>63</v>
      </c>
      <c r="C41">
        <v>36.890312026624</v>
      </c>
    </row>
    <row r="42" spans="1:29">
      <c r="B42" t="s">
        <v>64</v>
      </c>
      <c r="C42">
        <v>31.7391677124517</v>
      </c>
    </row>
    <row r="43" spans="1:29">
      <c r="B43" t="s">
        <v>65</v>
      </c>
      <c r="C43">
        <v>31802.116218384</v>
      </c>
    </row>
    <row r="44" spans="1:29">
      <c r="B44" t="s">
        <v>66</v>
      </c>
      <c r="C44">
        <v>21428.2725866443</v>
      </c>
    </row>
    <row r="45" spans="1:29">
      <c r="B45" t="s">
        <v>67</v>
      </c>
      <c r="C45">
        <v>0.673800210007949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28.8050079230553</v>
      </c>
      <c r="E47">
        <v>27.3327574439966</v>
      </c>
      <c r="F47">
        <v>32.764784015793</v>
      </c>
      <c r="G47">
        <v>32.4485793972815</v>
      </c>
      <c r="H47">
        <v>36.0385591349893</v>
      </c>
      <c r="I47">
        <v>33.258684518912</v>
      </c>
      <c r="J47">
        <v>32.0439297359226</v>
      </c>
      <c r="K47">
        <v>32.1606138866849</v>
      </c>
      <c r="L47">
        <v>31.8346081592578</v>
      </c>
      <c r="M47">
        <v>27.8269913397434</v>
      </c>
      <c r="N47">
        <v>27.6117414805434</v>
      </c>
      <c r="O47">
        <v>26.8776578795429</v>
      </c>
      <c r="P47">
        <v>26.8776578795429</v>
      </c>
      <c r="Q47">
        <v>26.8776578795429</v>
      </c>
      <c r="R47">
        <v>26.7334231019548</v>
      </c>
      <c r="S47">
        <v>34.0170506849235</v>
      </c>
      <c r="T47">
        <v>33.4736346020156</v>
      </c>
      <c r="U47">
        <v>25.943708922075</v>
      </c>
      <c r="V47">
        <v>22.6712147092488</v>
      </c>
      <c r="W47">
        <v>22.4787404685019</v>
      </c>
      <c r="X47">
        <v>21.6567788621715</v>
      </c>
      <c r="Y47">
        <v>21.7055636028713</v>
      </c>
      <c r="Z47">
        <v>20.6989412614362</v>
      </c>
      <c r="AA47">
        <v>11.9548183814139</v>
      </c>
      <c r="AB47">
        <v>9.66669590205785</v>
      </c>
      <c r="AC47">
        <v>9.66669590205785</v>
      </c>
    </row>
    <row r="48" spans="1:29">
      <c r="B48" t="s">
        <v>46</v>
      </c>
      <c r="C48">
        <v>0</v>
      </c>
      <c r="D48">
        <v>28.8050079230553</v>
      </c>
      <c r="E48">
        <v>0</v>
      </c>
      <c r="F48">
        <v>7.03060236890619</v>
      </c>
      <c r="G48">
        <v>0</v>
      </c>
      <c r="H48">
        <v>5.46128144052549</v>
      </c>
      <c r="I48">
        <v>0</v>
      </c>
      <c r="J48">
        <v>0</v>
      </c>
      <c r="K48">
        <v>1.60486474590037</v>
      </c>
      <c r="L48">
        <v>0.627797712689712</v>
      </c>
      <c r="M48">
        <v>0</v>
      </c>
      <c r="N48">
        <v>2.49975890490108</v>
      </c>
      <c r="O48">
        <v>0.047937567720042</v>
      </c>
      <c r="P48">
        <v>0</v>
      </c>
      <c r="Q48">
        <v>0</v>
      </c>
      <c r="R48">
        <v>2.84105399004028</v>
      </c>
      <c r="S48">
        <v>7.4912236552436</v>
      </c>
      <c r="T48">
        <v>3.82967295171778</v>
      </c>
      <c r="U48">
        <v>0</v>
      </c>
      <c r="V48">
        <v>0</v>
      </c>
      <c r="W48">
        <v>0.286983672127189</v>
      </c>
      <c r="X48">
        <v>0.461074978233522</v>
      </c>
      <c r="Y48">
        <v>0.515690028377227</v>
      </c>
      <c r="Z48">
        <v>0.587552140433702</v>
      </c>
      <c r="AA48">
        <v>0.140541879034196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1.47225047905871</v>
      </c>
      <c r="F49">
        <v>1.59857579710976</v>
      </c>
      <c r="G49">
        <v>0.316204618511524</v>
      </c>
      <c r="H49">
        <v>1.87130170281769</v>
      </c>
      <c r="I49">
        <v>2.77987461607734</v>
      </c>
      <c r="J49">
        <v>1.21475478298934</v>
      </c>
      <c r="K49">
        <v>1.48818059513815</v>
      </c>
      <c r="L49">
        <v>0.953803440116737</v>
      </c>
      <c r="M49">
        <v>4.00761681951442</v>
      </c>
      <c r="N49">
        <v>2.71500876410107</v>
      </c>
      <c r="O49">
        <v>0.782021168720586</v>
      </c>
      <c r="P49">
        <v>0</v>
      </c>
      <c r="Q49">
        <v>0</v>
      </c>
      <c r="R49">
        <v>2.9852887676284</v>
      </c>
      <c r="S49">
        <v>0.207596072274866</v>
      </c>
      <c r="T49">
        <v>4.37308903462569</v>
      </c>
      <c r="U49">
        <v>7.52992567994056</v>
      </c>
      <c r="V49">
        <v>3.27249421282625</v>
      </c>
      <c r="W49">
        <v>0.479457912874065</v>
      </c>
      <c r="X49">
        <v>1.28303658456389</v>
      </c>
      <c r="Y49">
        <v>0.4669052876775</v>
      </c>
      <c r="Z49">
        <v>1.59417448186877</v>
      </c>
      <c r="AA49">
        <v>8.8846647590565</v>
      </c>
      <c r="AB49">
        <v>2.28812247935606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9.7661394344783</v>
      </c>
      <c r="D52">
        <v>11.5402776614799</v>
      </c>
      <c r="E52">
        <v>21.2894280214829</v>
      </c>
      <c r="F52">
        <v>22.5986406800584</v>
      </c>
      <c r="G52">
        <v>22.6128237635492</v>
      </c>
      <c r="H52">
        <v>23.2763553886684</v>
      </c>
      <c r="I52">
        <v>23.4766274745915</v>
      </c>
      <c r="J52">
        <v>27.4106318256365</v>
      </c>
      <c r="K52">
        <v>33.1822451056022</v>
      </c>
      <c r="L52">
        <v>30.5086273328428</v>
      </c>
      <c r="M52">
        <v>30.1030361039471</v>
      </c>
      <c r="N52">
        <v>30.1030361039471</v>
      </c>
      <c r="O52">
        <v>27.9079304794996</v>
      </c>
      <c r="P52">
        <v>27.9079304794996</v>
      </c>
      <c r="Q52">
        <v>23.253484296638</v>
      </c>
      <c r="R52">
        <v>23.805743339753</v>
      </c>
      <c r="S52">
        <v>29.9067005668169</v>
      </c>
      <c r="T52">
        <v>31.0772375657407</v>
      </c>
      <c r="U52">
        <v>32.1383363347802</v>
      </c>
      <c r="V52">
        <v>34.3097606640287</v>
      </c>
      <c r="W52">
        <v>34.0307574379902</v>
      </c>
      <c r="X52">
        <v>34.1357721283425</v>
      </c>
      <c r="Y52">
        <v>35.4332884595785</v>
      </c>
      <c r="Z52">
        <v>36.890312026624</v>
      </c>
      <c r="AA52">
        <v>33.1214515206926</v>
      </c>
      <c r="AB52">
        <v>33.3271826123608</v>
      </c>
      <c r="AC52">
        <v>27.2366958808846</v>
      </c>
      <c r="AD52">
        <v>32.6606343372875</v>
      </c>
      <c r="AE52">
        <v>7.105427357601e-15</v>
      </c>
      <c r="AF52">
        <v>7.105427357601e-15</v>
      </c>
    </row>
    <row r="53" spans="1:32">
      <c r="B53" t="s">
        <v>46</v>
      </c>
      <c r="C53">
        <v>0.099443532420456</v>
      </c>
      <c r="D53">
        <v>1.77413822700157</v>
      </c>
      <c r="E53">
        <v>9.74915036000305</v>
      </c>
      <c r="F53">
        <v>1.68117846283978</v>
      </c>
      <c r="G53">
        <v>0.458010999811585</v>
      </c>
      <c r="H53">
        <v>1.11766292033661</v>
      </c>
      <c r="I53">
        <v>0.479457912874065</v>
      </c>
      <c r="J53">
        <v>3.93400435104503</v>
      </c>
      <c r="K53">
        <v>5.77161327996571</v>
      </c>
      <c r="L53">
        <v>0</v>
      </c>
      <c r="M53">
        <v>0.0713432426505828</v>
      </c>
      <c r="N53">
        <v>0</v>
      </c>
      <c r="O53">
        <v>8.3783167928042</v>
      </c>
      <c r="P53">
        <v>0</v>
      </c>
      <c r="Q53">
        <v>0</v>
      </c>
      <c r="R53">
        <v>5.01382899680334</v>
      </c>
      <c r="S53">
        <v>9.2504701262723</v>
      </c>
      <c r="T53">
        <v>1.2483118658314</v>
      </c>
      <c r="U53">
        <v>3.19179589212488</v>
      </c>
      <c r="V53">
        <v>4.21118032771764</v>
      </c>
      <c r="W53">
        <v>0.601967696819733</v>
      </c>
      <c r="X53">
        <v>1.89102487659663</v>
      </c>
      <c r="Y53">
        <v>1.39346380192802</v>
      </c>
      <c r="Z53">
        <v>3.08964799619629</v>
      </c>
      <c r="AA53">
        <v>2.07884468941793</v>
      </c>
      <c r="AB53">
        <v>0.521935710179744</v>
      </c>
      <c r="AC53">
        <v>0.84074947474577</v>
      </c>
      <c r="AD53">
        <v>5.42393845640291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0.371965804264278</v>
      </c>
      <c r="G54">
        <v>0.443827916320752</v>
      </c>
      <c r="H54">
        <v>0.454131295217503</v>
      </c>
      <c r="I54">
        <v>0.279185826950948</v>
      </c>
      <c r="J54">
        <v>0</v>
      </c>
      <c r="K54">
        <v>0</v>
      </c>
      <c r="L54">
        <v>2.6736177727594</v>
      </c>
      <c r="M54">
        <v>0.476934471546293</v>
      </c>
      <c r="N54">
        <v>0</v>
      </c>
      <c r="O54">
        <v>10.5734224172517</v>
      </c>
      <c r="P54">
        <v>0</v>
      </c>
      <c r="Q54">
        <v>4.65444618286151</v>
      </c>
      <c r="R54">
        <v>4.46156995368844</v>
      </c>
      <c r="S54">
        <v>3.14951289920838</v>
      </c>
      <c r="T54">
        <v>0.0777748669075847</v>
      </c>
      <c r="U54">
        <v>2.1306971230854</v>
      </c>
      <c r="V54">
        <v>2.03975599846912</v>
      </c>
      <c r="W54">
        <v>0.880970922858253</v>
      </c>
      <c r="X54">
        <v>1.78601018624431</v>
      </c>
      <c r="Y54">
        <v>0.0959474706920185</v>
      </c>
      <c r="Z54">
        <v>1.63262442915077</v>
      </c>
      <c r="AA54">
        <v>5.84770519534932</v>
      </c>
      <c r="AB54">
        <v>0.316204618511524</v>
      </c>
      <c r="AC54">
        <v>6.93123620622199</v>
      </c>
      <c r="AD54">
        <v>0</v>
      </c>
      <c r="AE54">
        <v>32.6606343372875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33.9087460644613</v>
      </c>
    </row>
    <row r="59" spans="1:32">
      <c r="B59" t="s">
        <v>71</v>
      </c>
      <c r="C59">
        <v>17.8673781067205</v>
      </c>
    </row>
    <row r="60" spans="1:32">
      <c r="B60" t="s">
        <v>72</v>
      </c>
      <c r="C60">
        <v>26.1863675847226</v>
      </c>
    </row>
    <row r="61" spans="1:32">
      <c r="B61" t="s">
        <v>73</v>
      </c>
      <c r="C61">
        <v>25.9250117113874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6205.43557455447</v>
      </c>
    </row>
    <row r="64" spans="1:32">
      <c r="B64" t="s">
        <v>76</v>
      </c>
      <c r="C64">
        <v>0.511584316510278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0.647520103198744</v>
      </c>
      <c r="D66">
        <v>20.0782284997425</v>
      </c>
      <c r="E66">
        <v>21.6797195851624</v>
      </c>
      <c r="F66">
        <v>16.0810353670229</v>
      </c>
      <c r="G66">
        <v>14.924396207514</v>
      </c>
      <c r="H66">
        <v>15.6845979789324</v>
      </c>
      <c r="I66">
        <v>15.7661218559854</v>
      </c>
      <c r="J66">
        <v>11.8768048748853</v>
      </c>
      <c r="K66">
        <v>10.721537630913</v>
      </c>
      <c r="L66">
        <v>10.641051197363</v>
      </c>
      <c r="M66">
        <v>10.641051197363</v>
      </c>
      <c r="N66">
        <v>10.641051197363</v>
      </c>
      <c r="O66">
        <v>10.596404797052</v>
      </c>
      <c r="P66">
        <v>6.24947387863649</v>
      </c>
      <c r="Q66">
        <v>6.24947387863649</v>
      </c>
    </row>
    <row r="67" spans="1:18">
      <c r="B67" t="s">
        <v>46</v>
      </c>
      <c r="C67">
        <v>0.647520103198744</v>
      </c>
      <c r="D67">
        <v>19.5287278980518</v>
      </c>
      <c r="E67">
        <v>1.84659039036614</v>
      </c>
      <c r="F67">
        <v>0</v>
      </c>
      <c r="G67">
        <v>0</v>
      </c>
      <c r="H67">
        <v>0.858221272926424</v>
      </c>
      <c r="I67">
        <v>0.311860523618453</v>
      </c>
      <c r="J67">
        <v>0</v>
      </c>
      <c r="K67">
        <v>0.217196825283725</v>
      </c>
      <c r="L67">
        <v>0.047937567720042</v>
      </c>
      <c r="M67">
        <v>0</v>
      </c>
      <c r="N67">
        <v>0</v>
      </c>
      <c r="O67">
        <v>0.117900498921494</v>
      </c>
      <c r="P67">
        <v>0</v>
      </c>
      <c r="Q67">
        <v>0</v>
      </c>
    </row>
    <row r="68" spans="1:18">
      <c r="B68" t="s">
        <v>47</v>
      </c>
      <c r="C68">
        <v>0</v>
      </c>
      <c r="D68">
        <v>0.0980195015080043</v>
      </c>
      <c r="E68">
        <v>0.245099304946298</v>
      </c>
      <c r="F68">
        <v>5.59868421813952</v>
      </c>
      <c r="G68">
        <v>1.15663915950892</v>
      </c>
      <c r="H68">
        <v>0.0980195015080043</v>
      </c>
      <c r="I68">
        <v>0.230336646565464</v>
      </c>
      <c r="J68">
        <v>3.88931698110005</v>
      </c>
      <c r="K68">
        <v>1.37246406925603</v>
      </c>
      <c r="L68">
        <v>0.128424001269996</v>
      </c>
      <c r="M68">
        <v>0</v>
      </c>
      <c r="N68">
        <v>0</v>
      </c>
      <c r="O68">
        <v>0.162546899232528</v>
      </c>
      <c r="P68">
        <v>4.34693091841552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6.24947387863649</v>
      </c>
      <c r="D71">
        <v>5.7029965693135</v>
      </c>
      <c r="E71">
        <v>5.7029965693135</v>
      </c>
      <c r="F71">
        <v>4.45730842381775</v>
      </c>
      <c r="G71">
        <v>4.78701613811546</v>
      </c>
      <c r="H71">
        <v>8.24839116431954</v>
      </c>
      <c r="I71">
        <v>8.33298022496111</v>
      </c>
      <c r="J71">
        <v>11.3718791514226</v>
      </c>
      <c r="K71">
        <v>16.5888669285681</v>
      </c>
      <c r="L71">
        <v>16.4071825557911</v>
      </c>
      <c r="M71">
        <v>15.7181808426294</v>
      </c>
      <c r="N71">
        <v>16.868652910126</v>
      </c>
      <c r="O71">
        <v>26.1863675847226</v>
      </c>
      <c r="P71">
        <v>24.8973559541271</v>
      </c>
      <c r="Q71">
        <v>0.774917236929024</v>
      </c>
      <c r="R71">
        <v>8.43769498715119e-15</v>
      </c>
    </row>
    <row r="72" spans="1:18">
      <c r="B72" t="s">
        <v>46</v>
      </c>
      <c r="C72">
        <v>0</v>
      </c>
      <c r="D72">
        <v>2.03888974522525</v>
      </c>
      <c r="E72">
        <v>0</v>
      </c>
      <c r="F72">
        <v>0</v>
      </c>
      <c r="G72">
        <v>2.07476620918589</v>
      </c>
      <c r="H72">
        <v>4.06441568401613</v>
      </c>
      <c r="I72">
        <v>0.16236392754915</v>
      </c>
      <c r="J72">
        <v>3.26771833575297</v>
      </c>
      <c r="K72">
        <v>5.2169877771455</v>
      </c>
      <c r="L72">
        <v>0.0735601330374592</v>
      </c>
      <c r="M72">
        <v>0.319078834305219</v>
      </c>
      <c r="N72">
        <v>1.15047206749666</v>
      </c>
      <c r="O72">
        <v>9.31771467459657</v>
      </c>
      <c r="P72">
        <v>0.348925508643339</v>
      </c>
      <c r="Q72">
        <v>0.0980195015080043</v>
      </c>
      <c r="R72">
        <v>0</v>
      </c>
    </row>
    <row r="73" spans="1:18">
      <c r="B73" t="s">
        <v>47</v>
      </c>
      <c r="C73">
        <v>0</v>
      </c>
      <c r="D73">
        <v>2.58536705454823</v>
      </c>
      <c r="E73">
        <v>0</v>
      </c>
      <c r="F73">
        <v>1.24568814549576</v>
      </c>
      <c r="G73">
        <v>1.74505849488818</v>
      </c>
      <c r="H73">
        <v>0.603040657812047</v>
      </c>
      <c r="I73">
        <v>0.0777748669075847</v>
      </c>
      <c r="J73">
        <v>0.228819409291484</v>
      </c>
      <c r="K73">
        <v>0</v>
      </c>
      <c r="L73">
        <v>0.255244505814486</v>
      </c>
      <c r="M73">
        <v>1.00808054746691</v>
      </c>
      <c r="N73">
        <v>0</v>
      </c>
      <c r="O73">
        <v>0</v>
      </c>
      <c r="P73">
        <v>1.63793713923884</v>
      </c>
      <c r="Q73">
        <v>24.2204582187061</v>
      </c>
      <c r="R73">
        <v>0.774917236929016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19.3237023069835</v>
      </c>
    </row>
    <row r="78" spans="1:18">
      <c r="B78" t="s">
        <v>80</v>
      </c>
      <c r="C78">
        <v>20.827694474006</v>
      </c>
    </row>
    <row r="79" spans="1:18">
      <c r="B79" t="s">
        <v>81</v>
      </c>
      <c r="C79">
        <v>13.3766934168627</v>
      </c>
    </row>
    <row r="80" spans="1:18">
      <c r="B80" t="s">
        <v>82</v>
      </c>
      <c r="C80">
        <v>10.0894051540543</v>
      </c>
    </row>
    <row r="81" spans="1:19">
      <c r="B81" t="s">
        <v>83</v>
      </c>
      <c r="C81">
        <v>2810.96561964762</v>
      </c>
    </row>
    <row r="82" spans="1:19">
      <c r="B82" t="s">
        <v>84</v>
      </c>
      <c r="C82">
        <v>1818.25542183343</v>
      </c>
    </row>
    <row r="83" spans="1:19">
      <c r="B83" t="s">
        <v>85</v>
      </c>
      <c r="C83">
        <v>0.646843707060837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2.69056914187766</v>
      </c>
      <c r="D85">
        <v>10.3863166012171</v>
      </c>
      <c r="E85">
        <v>9.02854329426038</v>
      </c>
      <c r="F85">
        <v>11.6666033981874</v>
      </c>
      <c r="G85">
        <v>10.6555205129473</v>
      </c>
      <c r="H85">
        <v>10.2887762326595</v>
      </c>
      <c r="I85">
        <v>10.4817164729906</v>
      </c>
      <c r="J85">
        <v>9.97761508180457</v>
      </c>
      <c r="K85">
        <v>7.40218711894206</v>
      </c>
      <c r="L85">
        <v>6.68047914081897</v>
      </c>
      <c r="M85">
        <v>6.04217616316422</v>
      </c>
      <c r="N85">
        <v>6.04217616316422</v>
      </c>
      <c r="O85">
        <v>6.04217616316422</v>
      </c>
      <c r="P85">
        <v>6.31760483349593</v>
      </c>
      <c r="Q85">
        <v>4.76911107095324</v>
      </c>
      <c r="R85">
        <v>4.76911107095324</v>
      </c>
    </row>
    <row r="86" spans="1:19">
      <c r="B86" t="s">
        <v>46</v>
      </c>
      <c r="C86">
        <v>2.69056914187766</v>
      </c>
      <c r="D86">
        <v>7.69574745933943</v>
      </c>
      <c r="E86">
        <v>0</v>
      </c>
      <c r="F86">
        <v>3.0172477805738</v>
      </c>
      <c r="G86">
        <v>0</v>
      </c>
      <c r="H86">
        <v>0</v>
      </c>
      <c r="I86">
        <v>0.858221272926424</v>
      </c>
      <c r="J86">
        <v>0.311860523618453</v>
      </c>
      <c r="K86">
        <v>0</v>
      </c>
      <c r="L86">
        <v>0.217196825283725</v>
      </c>
      <c r="M86">
        <v>0.047937567720042</v>
      </c>
      <c r="N86">
        <v>0</v>
      </c>
      <c r="O86">
        <v>0</v>
      </c>
      <c r="P86">
        <v>0.78501903313002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1.35777330695671</v>
      </c>
      <c r="F87">
        <v>0.379187676646826</v>
      </c>
      <c r="G87">
        <v>1.01108288524004</v>
      </c>
      <c r="H87">
        <v>0.366744280287773</v>
      </c>
      <c r="I87">
        <v>0.665281032595341</v>
      </c>
      <c r="J87">
        <v>0.815961914804511</v>
      </c>
      <c r="K87">
        <v>2.57542796286251</v>
      </c>
      <c r="L87">
        <v>0.938904803406815</v>
      </c>
      <c r="M87">
        <v>0.686240545374792</v>
      </c>
      <c r="N87">
        <v>0</v>
      </c>
      <c r="O87">
        <v>0</v>
      </c>
      <c r="P87">
        <v>0.50959036279831</v>
      </c>
      <c r="Q87">
        <v>1.54849376254269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4.76911107095324</v>
      </c>
      <c r="D90">
        <v>5.1718221446458</v>
      </c>
      <c r="E90">
        <v>5.1718221446458</v>
      </c>
      <c r="F90">
        <v>4.32408085070016</v>
      </c>
      <c r="G90">
        <v>4.55234951173661</v>
      </c>
      <c r="H90">
        <v>8.01275247228671</v>
      </c>
      <c r="I90">
        <v>8.06897817460171</v>
      </c>
      <c r="J90">
        <v>8.77018141308362</v>
      </c>
      <c r="K90">
        <v>11.937537875012</v>
      </c>
      <c r="L90">
        <v>12.4996065809233</v>
      </c>
      <c r="M90">
        <v>12.3510808969099</v>
      </c>
      <c r="N90">
        <v>12.6273647884055</v>
      </c>
      <c r="O90">
        <v>13.3766934168627</v>
      </c>
      <c r="P90">
        <v>10.2081719617835</v>
      </c>
      <c r="Q90">
        <v>12.8894239594545</v>
      </c>
      <c r="R90">
        <v>3.37240733207987</v>
      </c>
      <c r="S90">
        <v>1.33226762955019e-15</v>
      </c>
    </row>
    <row r="91" spans="1:19">
      <c r="B91" t="s">
        <v>46</v>
      </c>
      <c r="C91">
        <v>0</v>
      </c>
      <c r="D91">
        <v>2.14746221171851</v>
      </c>
      <c r="E91">
        <v>0</v>
      </c>
      <c r="F91">
        <v>0</v>
      </c>
      <c r="G91">
        <v>1.36854639309979</v>
      </c>
      <c r="H91">
        <v>3.7593058073676</v>
      </c>
      <c r="I91">
        <v>0.134000569222585</v>
      </c>
      <c r="J91">
        <v>0.930022647773391</v>
      </c>
      <c r="K91">
        <v>3.16735646192834</v>
      </c>
      <c r="L91">
        <v>0.817313211725839</v>
      </c>
      <c r="M91">
        <v>0.859554863453484</v>
      </c>
      <c r="N91">
        <v>0.276283891495664</v>
      </c>
      <c r="O91">
        <v>0.749328628457156</v>
      </c>
      <c r="P91">
        <v>0</v>
      </c>
      <c r="Q91">
        <v>2.68125199767104</v>
      </c>
      <c r="R91">
        <v>0</v>
      </c>
      <c r="S91">
        <v>0</v>
      </c>
    </row>
    <row r="92" spans="1:19">
      <c r="B92" t="s">
        <v>47</v>
      </c>
      <c r="C92">
        <v>0</v>
      </c>
      <c r="D92">
        <v>1.74475113802595</v>
      </c>
      <c r="E92">
        <v>0</v>
      </c>
      <c r="F92">
        <v>0.847741293945645</v>
      </c>
      <c r="G92">
        <v>1.14027773206334</v>
      </c>
      <c r="H92">
        <v>0.298902846817504</v>
      </c>
      <c r="I92">
        <v>0.0777748669075847</v>
      </c>
      <c r="J92">
        <v>0.228819409291484</v>
      </c>
      <c r="K92">
        <v>0</v>
      </c>
      <c r="L92">
        <v>0.255244505814486</v>
      </c>
      <c r="M92">
        <v>1.00808054746691</v>
      </c>
      <c r="N92">
        <v>0</v>
      </c>
      <c r="O92">
        <v>0</v>
      </c>
      <c r="P92">
        <v>3.16852145507923</v>
      </c>
      <c r="Q92">
        <v>0</v>
      </c>
      <c r="R92">
        <v>9.51701662737464</v>
      </c>
      <c r="S92">
        <v>3.37240733207987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24.0899649732279</v>
      </c>
    </row>
    <row r="97" spans="2:18">
      <c r="B97" t="s">
        <v>89</v>
      </c>
      <c r="C97">
        <v>19.6775307589312</v>
      </c>
    </row>
    <row r="98" spans="2:18">
      <c r="B98" t="s">
        <v>90</v>
      </c>
      <c r="C98">
        <v>18.465646989332</v>
      </c>
    </row>
    <row r="99" spans="2:18">
      <c r="B99" t="s">
        <v>91</v>
      </c>
      <c r="C99">
        <v>14.0078298927823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2460.76337657316</v>
      </c>
    </row>
    <row r="102" spans="2:18">
      <c r="B102" t="s">
        <v>94</v>
      </c>
      <c r="C102">
        <v>0.483463694701143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2.43756909008622</v>
      </c>
      <c r="E104">
        <v>9.15676842470073</v>
      </c>
      <c r="F104">
        <v>18.465646989332</v>
      </c>
      <c r="G104">
        <v>14.0469811846164</v>
      </c>
      <c r="H104">
        <v>13.6432205210898</v>
      </c>
      <c r="I104">
        <v>12.2883064176926</v>
      </c>
      <c r="J104">
        <v>10.6511348764869</v>
      </c>
      <c r="K104">
        <v>9.10722122821252</v>
      </c>
      <c r="L104">
        <v>8.36765693163588</v>
      </c>
      <c r="M104">
        <v>8.36765693163588</v>
      </c>
      <c r="N104">
        <v>8.36765693163588</v>
      </c>
      <c r="O104">
        <v>7.68170641514488</v>
      </c>
      <c r="P104">
        <v>6.53484025331787</v>
      </c>
      <c r="Q104">
        <v>6.53484025331787</v>
      </c>
    </row>
    <row r="105" spans="2:18">
      <c r="B105" t="s">
        <v>46</v>
      </c>
      <c r="C105">
        <v>0</v>
      </c>
      <c r="D105">
        <v>2.43756909008622</v>
      </c>
      <c r="E105">
        <v>6.71919933461452</v>
      </c>
      <c r="F105">
        <v>9.41580888532137</v>
      </c>
      <c r="G105">
        <v>0</v>
      </c>
      <c r="H105">
        <v>0.858221272926424</v>
      </c>
      <c r="I105">
        <v>0.311860523618453</v>
      </c>
      <c r="J105">
        <v>0</v>
      </c>
      <c r="K105">
        <v>0.217196825283725</v>
      </c>
      <c r="L105">
        <v>0.047937567720042</v>
      </c>
      <c r="M105">
        <v>0</v>
      </c>
      <c r="N105">
        <v>0</v>
      </c>
      <c r="O105">
        <v>0.175999022789663</v>
      </c>
      <c r="P105">
        <v>0.168905684525567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0.106930320690078</v>
      </c>
      <c r="G106">
        <v>4.41866580471565</v>
      </c>
      <c r="H106">
        <v>1.26198193645304</v>
      </c>
      <c r="I106">
        <v>1.6667746270156</v>
      </c>
      <c r="J106">
        <v>1.63717154120568</v>
      </c>
      <c r="K106">
        <v>1.76111047355812</v>
      </c>
      <c r="L106">
        <v>0.787501864296682</v>
      </c>
      <c r="M106">
        <v>0</v>
      </c>
      <c r="N106">
        <v>0</v>
      </c>
      <c r="O106">
        <v>0.861949539280665</v>
      </c>
      <c r="P106">
        <v>1.31577184635258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6.53484025331787</v>
      </c>
      <c r="D109">
        <v>5.68852127689512</v>
      </c>
      <c r="E109">
        <v>5.68852127689512</v>
      </c>
      <c r="F109">
        <v>3.69768786561381</v>
      </c>
      <c r="G109">
        <v>3.83805593833525</v>
      </c>
      <c r="H109">
        <v>7.56403606379535</v>
      </c>
      <c r="I109">
        <v>8.23359102013678</v>
      </c>
      <c r="J109">
        <v>9.35022048979254</v>
      </c>
      <c r="K109">
        <v>11.3824379215073</v>
      </c>
      <c r="L109">
        <v>12.6477270501338</v>
      </c>
      <c r="M109">
        <v>12.3003052243249</v>
      </c>
      <c r="N109">
        <v>16.9394456606518</v>
      </c>
      <c r="O109">
        <v>9.50396411507616</v>
      </c>
      <c r="P109">
        <v>2.85808616071118</v>
      </c>
      <c r="Q109">
        <v>-7.54951656745106e-15</v>
      </c>
      <c r="R109">
        <v>-7.54951656745106e-15</v>
      </c>
    </row>
    <row r="110" spans="2:18">
      <c r="B110" t="s">
        <v>46</v>
      </c>
      <c r="C110">
        <v>0</v>
      </c>
      <c r="D110">
        <v>2.75073089881566</v>
      </c>
      <c r="E110">
        <v>0</v>
      </c>
      <c r="F110">
        <v>0</v>
      </c>
      <c r="G110">
        <v>0.574364829947362</v>
      </c>
      <c r="H110">
        <v>3.94161660074632</v>
      </c>
      <c r="I110">
        <v>0.74732982324902</v>
      </c>
      <c r="J110">
        <v>1.34544887894724</v>
      </c>
      <c r="K110">
        <v>2.03221743171475</v>
      </c>
      <c r="L110">
        <v>1.52053363444099</v>
      </c>
      <c r="M110">
        <v>0.660658721658052</v>
      </c>
      <c r="N110">
        <v>4.63914043632689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3.5970498752384</v>
      </c>
      <c r="E111">
        <v>0</v>
      </c>
      <c r="F111">
        <v>1.99083341128131</v>
      </c>
      <c r="G111">
        <v>0.433996757225928</v>
      </c>
      <c r="H111">
        <v>0.215636475286219</v>
      </c>
      <c r="I111">
        <v>0.0777748669075847</v>
      </c>
      <c r="J111">
        <v>0.228819409291484</v>
      </c>
      <c r="K111">
        <v>0</v>
      </c>
      <c r="L111">
        <v>0.255244505814486</v>
      </c>
      <c r="M111">
        <v>1.00808054746691</v>
      </c>
      <c r="N111">
        <v>0</v>
      </c>
      <c r="O111">
        <v>7.43548154557565</v>
      </c>
      <c r="P111">
        <v>6.64587795436498</v>
      </c>
      <c r="Q111">
        <v>2.85808616071119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34.9919279628696</v>
      </c>
    </row>
    <row r="116" spans="1:15">
      <c r="B116" t="s">
        <v>98</v>
      </c>
      <c r="C116">
        <v>16.4723223367844</v>
      </c>
    </row>
    <row r="117" spans="1:15">
      <c r="B117" t="s">
        <v>99</v>
      </c>
      <c r="C117">
        <v>23.3282491723002</v>
      </c>
    </row>
    <row r="118" spans="1:15">
      <c r="B118" t="s">
        <v>100</v>
      </c>
      <c r="C118">
        <v>24.0735825030778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5964.5871234601</v>
      </c>
    </row>
    <row r="121" spans="1:15">
      <c r="B121" t="s">
        <v>103</v>
      </c>
      <c r="C121">
        <v>0.644766826218823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14.7043126617938</v>
      </c>
      <c r="E123">
        <v>22.8574367962721</v>
      </c>
      <c r="F123">
        <v>20.857532262282</v>
      </c>
      <c r="G123">
        <v>13.6607072385731</v>
      </c>
      <c r="H123">
        <v>12.640948671318</v>
      </c>
      <c r="I123">
        <v>12.2113272394673</v>
      </c>
      <c r="J123">
        <v>12.2113272394673</v>
      </c>
      <c r="K123">
        <v>12.2113272394673</v>
      </c>
      <c r="L123">
        <v>12.1230612785917</v>
      </c>
      <c r="M123">
        <v>7.41146779186468</v>
      </c>
      <c r="N123">
        <v>7.41146779186468</v>
      </c>
    </row>
    <row r="124" spans="1:15">
      <c r="B124" t="s">
        <v>46</v>
      </c>
      <c r="C124">
        <v>0</v>
      </c>
      <c r="D124">
        <v>14.7043126617938</v>
      </c>
      <c r="E124">
        <v>8.19632876357464</v>
      </c>
      <c r="F124">
        <v>0</v>
      </c>
      <c r="G124">
        <v>0</v>
      </c>
      <c r="H124">
        <v>0.217196825283725</v>
      </c>
      <c r="I124">
        <v>0.047937567720042</v>
      </c>
      <c r="J124">
        <v>0</v>
      </c>
      <c r="K124">
        <v>0</v>
      </c>
      <c r="L124">
        <v>0.0145753464862041</v>
      </c>
      <c r="M124">
        <v>0.076898968809472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0.0432046290962934</v>
      </c>
      <c r="F125">
        <v>1.99990453399016</v>
      </c>
      <c r="G125">
        <v>7.19682502370892</v>
      </c>
      <c r="H125">
        <v>1.23695539253878</v>
      </c>
      <c r="I125">
        <v>0.477558999570757</v>
      </c>
      <c r="J125">
        <v>0</v>
      </c>
      <c r="K125">
        <v>0</v>
      </c>
      <c r="L125">
        <v>0.102841307361761</v>
      </c>
      <c r="M125">
        <v>4.78849245553652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7.41146779186468</v>
      </c>
      <c r="D128">
        <v>6.09348604691099</v>
      </c>
      <c r="E128">
        <v>6.09348604691099</v>
      </c>
      <c r="F128">
        <v>3.92474148276433</v>
      </c>
      <c r="G128">
        <v>4.51792645021195</v>
      </c>
      <c r="H128">
        <v>10.089261424012</v>
      </c>
      <c r="I128">
        <v>10.5177806882194</v>
      </c>
      <c r="J128">
        <v>11.8159922724673</v>
      </c>
      <c r="K128">
        <v>21.4712632598934</v>
      </c>
      <c r="L128">
        <v>23.3282491723002</v>
      </c>
      <c r="M128">
        <v>13.8302637356685</v>
      </c>
      <c r="N128">
        <v>-1.77635683940025e-15</v>
      </c>
      <c r="O128">
        <v>-1.77635683940025e-15</v>
      </c>
    </row>
    <row r="129" spans="1:15">
      <c r="B129" t="s">
        <v>46</v>
      </c>
      <c r="C129">
        <v>0</v>
      </c>
      <c r="D129">
        <v>2.5570790931475</v>
      </c>
      <c r="E129">
        <v>0</v>
      </c>
      <c r="F129">
        <v>0</v>
      </c>
      <c r="G129">
        <v>1.04644229842952</v>
      </c>
      <c r="H129">
        <v>6.44184669016849</v>
      </c>
      <c r="I129">
        <v>0.506294131115008</v>
      </c>
      <c r="J129">
        <v>1.5270309935394</v>
      </c>
      <c r="K129">
        <v>9.65527098742613</v>
      </c>
      <c r="L129">
        <v>1.85698591240673</v>
      </c>
      <c r="M129">
        <v>0.076898968809472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3.8750608381012</v>
      </c>
      <c r="E130">
        <v>0</v>
      </c>
      <c r="F130">
        <v>2.16874456414665</v>
      </c>
      <c r="G130">
        <v>0.453257330981898</v>
      </c>
      <c r="H130">
        <v>0.870511716368485</v>
      </c>
      <c r="I130">
        <v>0.0777748669075847</v>
      </c>
      <c r="J130">
        <v>0.228819409291484</v>
      </c>
      <c r="K130">
        <v>0</v>
      </c>
      <c r="L130">
        <v>0</v>
      </c>
      <c r="M130">
        <v>9.57488440544114</v>
      </c>
      <c r="N130">
        <v>13.8302637356685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12.3467274519802</v>
      </c>
    </row>
    <row r="135" spans="1:15">
      <c r="B135" t="s">
        <v>107</v>
      </c>
      <c r="C135">
        <v>20.9891125725771</v>
      </c>
    </row>
    <row r="136" spans="1:15">
      <c r="B136" t="s">
        <v>108</v>
      </c>
      <c r="C136">
        <v>16.1842129146498</v>
      </c>
    </row>
    <row r="137" spans="1:15">
      <c r="B137" t="s">
        <v>109</v>
      </c>
      <c r="C137">
        <v>9.9118683262185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1851.55872182575</v>
      </c>
    </row>
    <row r="140" spans="1:15">
      <c r="B140" t="s">
        <v>112</v>
      </c>
      <c r="C140">
        <v>0.549915936972373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15.6554525511939</v>
      </c>
      <c r="E142">
        <v>10.9193447775123</v>
      </c>
      <c r="F142">
        <v>8.76709737355945</v>
      </c>
      <c r="G142">
        <v>8.63195835730791</v>
      </c>
      <c r="H142">
        <v>7.97522424195743</v>
      </c>
      <c r="I142">
        <v>7.97522424195743</v>
      </c>
      <c r="J142">
        <v>7.97522424195743</v>
      </c>
      <c r="K142">
        <v>7.96385724989134</v>
      </c>
      <c r="L142">
        <v>7.36363928978362</v>
      </c>
      <c r="M142">
        <v>7.36363928978362</v>
      </c>
    </row>
    <row r="143" spans="1:15">
      <c r="B143" t="s">
        <v>46</v>
      </c>
      <c r="C143">
        <v>0</v>
      </c>
      <c r="D143">
        <v>15.6554525511939</v>
      </c>
      <c r="E143">
        <v>0.311860523618453</v>
      </c>
      <c r="F143">
        <v>0</v>
      </c>
      <c r="G143">
        <v>0.217196825283725</v>
      </c>
      <c r="H143">
        <v>0.047937567720042</v>
      </c>
      <c r="I143">
        <v>0</v>
      </c>
      <c r="J143">
        <v>0</v>
      </c>
      <c r="K143">
        <v>0.0145753464862041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5.04796829730001</v>
      </c>
      <c r="F144">
        <v>2.1522474039529</v>
      </c>
      <c r="G144">
        <v>0.352335841535263</v>
      </c>
      <c r="H144">
        <v>0.704671683070527</v>
      </c>
      <c r="I144">
        <v>0</v>
      </c>
      <c r="J144">
        <v>0</v>
      </c>
      <c r="K144">
        <v>0.025942338552289</v>
      </c>
      <c r="L144">
        <v>0.600217960107721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7.36363928978362</v>
      </c>
      <c r="D147">
        <v>4.84162882241826</v>
      </c>
      <c r="E147">
        <v>4.84162882241826</v>
      </c>
      <c r="F147">
        <v>2.21016800838774</v>
      </c>
      <c r="G147">
        <v>2.96302949365969</v>
      </c>
      <c r="H147">
        <v>6.0326026549892</v>
      </c>
      <c r="I147">
        <v>6.53021938189707</v>
      </c>
      <c r="J147">
        <v>7.35840749721138</v>
      </c>
      <c r="K147">
        <v>9.44055442774127</v>
      </c>
      <c r="L147">
        <v>16.1842129146498</v>
      </c>
      <c r="M147">
        <v>-7.105427357601e-15</v>
      </c>
      <c r="N147">
        <v>-7.105427357601e-15</v>
      </c>
    </row>
    <row r="148" spans="1:14">
      <c r="B148" t="s">
        <v>46</v>
      </c>
      <c r="C148">
        <v>0</v>
      </c>
      <c r="D148">
        <v>1.78468783219345</v>
      </c>
      <c r="E148">
        <v>0</v>
      </c>
      <c r="F148">
        <v>0</v>
      </c>
      <c r="G148">
        <v>0.812280655713337</v>
      </c>
      <c r="H148">
        <v>3.46863979362542</v>
      </c>
      <c r="I148">
        <v>0.575391593815459</v>
      </c>
      <c r="J148">
        <v>1.05700752460579</v>
      </c>
      <c r="K148">
        <v>2.08214693052989</v>
      </c>
      <c r="L148">
        <v>6.99890299272302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4.30669829955882</v>
      </c>
      <c r="E149">
        <v>0</v>
      </c>
      <c r="F149">
        <v>2.63146081403052</v>
      </c>
      <c r="G149">
        <v>0.0594191704413851</v>
      </c>
      <c r="H149">
        <v>0.399066632295915</v>
      </c>
      <c r="I149">
        <v>0.0777748669075847</v>
      </c>
      <c r="J149">
        <v>0.228819409291484</v>
      </c>
      <c r="K149">
        <v>0</v>
      </c>
      <c r="L149">
        <v>0.255244505814486</v>
      </c>
      <c r="M149">
        <v>16.1842129146498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28.4593965400487</v>
      </c>
    </row>
    <row r="154" spans="1:14">
      <c r="B154" t="s">
        <v>116</v>
      </c>
      <c r="C154">
        <v>13.4109807204599</v>
      </c>
    </row>
    <row r="155" spans="1:14">
      <c r="B155" t="s">
        <v>117</v>
      </c>
      <c r="C155">
        <v>24.8272409492486</v>
      </c>
    </row>
    <row r="156" spans="1:14">
      <c r="B156" t="s">
        <v>118</v>
      </c>
      <c r="C156">
        <v>25.3091761279534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4802.91019371406</v>
      </c>
    </row>
    <row r="159" spans="1:14">
      <c r="B159" t="s">
        <v>121</v>
      </c>
      <c r="C159">
        <v>0.569950922293561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0.0792064381557735</v>
      </c>
      <c r="D161">
        <v>8.56967772854199</v>
      </c>
      <c r="E161">
        <v>9.80114083067353</v>
      </c>
      <c r="F161">
        <v>12.6965684643566</v>
      </c>
      <c r="G161">
        <v>18.4749085590801</v>
      </c>
      <c r="H161">
        <v>24.8272409492486</v>
      </c>
      <c r="I161">
        <v>24.8272409492486</v>
      </c>
      <c r="J161">
        <v>24.8272409492486</v>
      </c>
      <c r="K161">
        <v>22.3115938048247</v>
      </c>
      <c r="L161">
        <v>22.1680510094648</v>
      </c>
      <c r="M161">
        <v>9.17269128964635</v>
      </c>
      <c r="N161">
        <v>9.17269128964635</v>
      </c>
    </row>
    <row r="162" spans="1:14">
      <c r="B162" t="s">
        <v>46</v>
      </c>
      <c r="C162">
        <v>0.0792064381557735</v>
      </c>
      <c r="D162">
        <v>8.49047129038621</v>
      </c>
      <c r="E162">
        <v>1.23146310213154</v>
      </c>
      <c r="F162">
        <v>3.02391679391009</v>
      </c>
      <c r="G162">
        <v>5.90010120420891</v>
      </c>
      <c r="H162">
        <v>6.36574499206476</v>
      </c>
      <c r="I162">
        <v>0</v>
      </c>
      <c r="J162">
        <v>0</v>
      </c>
      <c r="K162">
        <v>0</v>
      </c>
      <c r="L162">
        <v>0.834749463853016</v>
      </c>
      <c r="M162">
        <v>2.88716485180853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0.128489160227069</v>
      </c>
      <c r="G163">
        <v>0.121761109485355</v>
      </c>
      <c r="H163">
        <v>0.0134126018962786</v>
      </c>
      <c r="I163">
        <v>0</v>
      </c>
      <c r="J163">
        <v>0</v>
      </c>
      <c r="K163">
        <v>2.51564714442387</v>
      </c>
      <c r="L163">
        <v>0.9782922592129</v>
      </c>
      <c r="M163">
        <v>15.882524571627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9.17269128964635</v>
      </c>
      <c r="D166">
        <v>9.55823328824634</v>
      </c>
      <c r="E166">
        <v>7.75843524755539</v>
      </c>
      <c r="F166">
        <v>7.75843524755539</v>
      </c>
      <c r="G166">
        <v>22.146316871409</v>
      </c>
      <c r="H166">
        <v>17.1697684601771</v>
      </c>
      <c r="I166">
        <v>12.4198858681561</v>
      </c>
      <c r="J166">
        <v>9.00570784434356</v>
      </c>
      <c r="K166">
        <v>7.85956029458444</v>
      </c>
      <c r="L166">
        <v>0.105434434801793</v>
      </c>
      <c r="M166">
        <v>5.17641485231479e-15</v>
      </c>
    </row>
    <row r="167" spans="1:14">
      <c r="B167" t="s">
        <v>46</v>
      </c>
      <c r="C167">
        <v>0</v>
      </c>
      <c r="D167">
        <v>0.779871423477557</v>
      </c>
      <c r="E167">
        <v>0.0745593148123854</v>
      </c>
      <c r="F167">
        <v>0</v>
      </c>
      <c r="G167">
        <v>18.5765366900537</v>
      </c>
      <c r="H167">
        <v>0.0164261710659309</v>
      </c>
      <c r="I167">
        <v>0.0891859102644086</v>
      </c>
      <c r="J167">
        <v>0.128489160227069</v>
      </c>
      <c r="K167">
        <v>0.180694021560276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0.394329424877567</v>
      </c>
      <c r="E168">
        <v>1.87435735550333</v>
      </c>
      <c r="F168">
        <v>0</v>
      </c>
      <c r="G168">
        <v>4.1886550662</v>
      </c>
      <c r="H168">
        <v>4.99297458229791</v>
      </c>
      <c r="I168">
        <v>4.83906850228541</v>
      </c>
      <c r="J168">
        <v>3.54266718403958</v>
      </c>
      <c r="K168">
        <v>1.3268415713194</v>
      </c>
      <c r="L168">
        <v>7.75412585978264</v>
      </c>
      <c r="M168">
        <v>0.105434434801788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36.4881327012363</v>
      </c>
    </row>
    <row r="173" spans="1:14">
      <c r="B173" t="s">
        <v>125</v>
      </c>
      <c r="C173">
        <v>12.5352023109861</v>
      </c>
    </row>
    <row r="174" spans="1:14">
      <c r="B174" t="s">
        <v>126</v>
      </c>
      <c r="C174">
        <v>25.9516790559116</v>
      </c>
    </row>
    <row r="175" spans="1:14">
      <c r="B175" t="s">
        <v>127</v>
      </c>
      <c r="C175">
        <v>29.4649314272733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2674.46782018632</v>
      </c>
    </row>
    <row r="178" spans="1:12">
      <c r="B178" t="s">
        <v>130</v>
      </c>
      <c r="C178">
        <v>0.27901987046181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3.84548987184114</v>
      </c>
      <c r="E180">
        <v>10.9419760337166</v>
      </c>
      <c r="F180">
        <v>25.9516790559116</v>
      </c>
      <c r="G180">
        <v>25.8323839974925</v>
      </c>
      <c r="H180">
        <v>9.03193628197156</v>
      </c>
      <c r="I180">
        <v>9.03193628197156</v>
      </c>
      <c r="J180">
        <v>8.88527752621071</v>
      </c>
    </row>
    <row r="181" spans="1:12">
      <c r="B181" t="s">
        <v>46</v>
      </c>
      <c r="C181">
        <v>0</v>
      </c>
      <c r="D181">
        <v>3.84548987184114</v>
      </c>
      <c r="E181">
        <v>7.32425912466452</v>
      </c>
      <c r="F181">
        <v>15.5007647539836</v>
      </c>
      <c r="G181">
        <v>0.463006750883327</v>
      </c>
      <c r="H181">
        <v>0.984651329682125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0.227772962789033</v>
      </c>
      <c r="F182">
        <v>0.491061731788562</v>
      </c>
      <c r="G182">
        <v>0.58230180930251</v>
      </c>
      <c r="H182">
        <v>17.785099045203</v>
      </c>
      <c r="I182">
        <v>0</v>
      </c>
      <c r="J182">
        <v>0.146658755760847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9.29591625447023</v>
      </c>
      <c r="D185">
        <v>4.47545569444284</v>
      </c>
      <c r="E185">
        <v>4.47545569444284</v>
      </c>
      <c r="F185">
        <v>2.52430036034371</v>
      </c>
      <c r="G185">
        <v>2.52430036034371</v>
      </c>
      <c r="H185">
        <v>18.8957431441713</v>
      </c>
      <c r="I185">
        <v>8.55593647694178</v>
      </c>
      <c r="J185">
        <v>3.73067328963062</v>
      </c>
      <c r="K185">
        <v>2.22044604925031e-15</v>
      </c>
      <c r="L185">
        <v>2.22044604925031e-15</v>
      </c>
    </row>
    <row r="186" spans="1:12">
      <c r="B186" t="s">
        <v>46</v>
      </c>
      <c r="C186">
        <v>0.410638728259512</v>
      </c>
      <c r="D186">
        <v>0</v>
      </c>
      <c r="E186">
        <v>0</v>
      </c>
      <c r="F186">
        <v>1.685563528063</v>
      </c>
      <c r="G186">
        <v>0</v>
      </c>
      <c r="H186">
        <v>16.3714427838276</v>
      </c>
      <c r="I186">
        <v>0.911091851156132</v>
      </c>
      <c r="J186">
        <v>0.476859129993529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4.82046056002739</v>
      </c>
      <c r="E187">
        <v>0</v>
      </c>
      <c r="F187">
        <v>3.63671886216212</v>
      </c>
      <c r="G187">
        <v>0</v>
      </c>
      <c r="H187">
        <v>0</v>
      </c>
      <c r="I187">
        <v>11.2508985183857</v>
      </c>
      <c r="J187">
        <v>5.30212231730468</v>
      </c>
      <c r="K187">
        <v>3.73067328963062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20.0840996630286</v>
      </c>
    </row>
    <row r="192" spans="1:12">
      <c r="B192" t="s">
        <v>134</v>
      </c>
      <c r="C192">
        <v>15.3838381315012</v>
      </c>
    </row>
    <row r="193" spans="2:21">
      <c r="B193" t="s">
        <v>135</v>
      </c>
      <c r="C193">
        <v>25.253893085866</v>
      </c>
    </row>
    <row r="194" spans="2:21">
      <c r="B194" t="s">
        <v>136</v>
      </c>
      <c r="C194">
        <v>22.5264572125669</v>
      </c>
    </row>
    <row r="195" spans="2:21">
      <c r="B195" t="s">
        <v>137</v>
      </c>
      <c r="C195">
        <v>8751.56925181775</v>
      </c>
    </row>
    <row r="196" spans="2:21">
      <c r="B196" t="s">
        <v>138</v>
      </c>
      <c r="C196">
        <v>4132.96706320629</v>
      </c>
    </row>
    <row r="197" spans="2:21">
      <c r="B197" t="s">
        <v>139</v>
      </c>
      <c r="C197">
        <v>0.472254397386829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1.46493162569595</v>
      </c>
      <c r="E199">
        <v>9.3160655258263</v>
      </c>
      <c r="F199">
        <v>11.4015915220503</v>
      </c>
      <c r="G199">
        <v>19.6371635045216</v>
      </c>
      <c r="H199">
        <v>16.6822865644691</v>
      </c>
      <c r="I199">
        <v>7.92262903564011</v>
      </c>
      <c r="J199">
        <v>7.214900876898</v>
      </c>
      <c r="K199">
        <v>7.57336481814927</v>
      </c>
      <c r="L199">
        <v>7.57336481814927</v>
      </c>
      <c r="M199">
        <v>7.57336481814927</v>
      </c>
      <c r="N199">
        <v>6.85715141969639</v>
      </c>
      <c r="O199">
        <v>10.1028952624296</v>
      </c>
      <c r="P199">
        <v>10.131878744227</v>
      </c>
      <c r="Q199">
        <v>4.32850024000858</v>
      </c>
      <c r="R199">
        <v>4.32850024000858</v>
      </c>
    </row>
    <row r="200" spans="2:21">
      <c r="B200" t="s">
        <v>46</v>
      </c>
      <c r="C200">
        <v>0</v>
      </c>
      <c r="D200">
        <v>1.46493162569595</v>
      </c>
      <c r="E200">
        <v>7.85113390013034</v>
      </c>
      <c r="F200">
        <v>2.08552599622401</v>
      </c>
      <c r="G200">
        <v>8.23557198247133</v>
      </c>
      <c r="H200">
        <v>0</v>
      </c>
      <c r="I200">
        <v>0</v>
      </c>
      <c r="J200">
        <v>0.217196825283725</v>
      </c>
      <c r="K200">
        <v>0.358463941251269</v>
      </c>
      <c r="L200">
        <v>0</v>
      </c>
      <c r="M200">
        <v>0</v>
      </c>
      <c r="N200">
        <v>0.0145753464862041</v>
      </c>
      <c r="O200">
        <v>3.27057020902548</v>
      </c>
      <c r="P200">
        <v>1.68836667736823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2.95487694005254</v>
      </c>
      <c r="I201">
        <v>8.75965752882899</v>
      </c>
      <c r="J201">
        <v>0.924924984025836</v>
      </c>
      <c r="K201">
        <v>0</v>
      </c>
      <c r="L201">
        <v>0</v>
      </c>
      <c r="M201">
        <v>0</v>
      </c>
      <c r="N201">
        <v>0.730788744939088</v>
      </c>
      <c r="O201">
        <v>0.0248263662922613</v>
      </c>
      <c r="P201">
        <v>1.65938319557086</v>
      </c>
      <c r="Q201">
        <v>5.8033785042184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4.32850024000858</v>
      </c>
      <c r="D204">
        <v>9.6823945514843</v>
      </c>
      <c r="E204">
        <v>9.60791112653128</v>
      </c>
      <c r="F204">
        <v>9.15875690770385</v>
      </c>
      <c r="G204">
        <v>9.15875690770385</v>
      </c>
      <c r="H204">
        <v>8.19838777996881</v>
      </c>
      <c r="I204">
        <v>8.19838777996881</v>
      </c>
      <c r="J204">
        <v>7.14988564734866</v>
      </c>
      <c r="K204">
        <v>8.24866908348398</v>
      </c>
      <c r="L204">
        <v>11.8157872612106</v>
      </c>
      <c r="M204">
        <v>12.002959151005</v>
      </c>
      <c r="N204">
        <v>13.8379161091103</v>
      </c>
      <c r="O204">
        <v>22.0500132930639</v>
      </c>
      <c r="P204">
        <v>25.253893085866</v>
      </c>
      <c r="Q204">
        <v>18.0191437110917</v>
      </c>
      <c r="R204">
        <v>14.6664993083181</v>
      </c>
      <c r="S204">
        <v>3.64169013050848</v>
      </c>
      <c r="T204">
        <v>-7.105427357601e-15</v>
      </c>
      <c r="U204">
        <v>-7.105427357601e-15</v>
      </c>
    </row>
    <row r="205" spans="2:21">
      <c r="B205" t="s">
        <v>46</v>
      </c>
      <c r="C205">
        <v>0</v>
      </c>
      <c r="D205">
        <v>5.35389431147572</v>
      </c>
      <c r="E205">
        <v>0</v>
      </c>
      <c r="F205">
        <v>0</v>
      </c>
      <c r="G205">
        <v>0</v>
      </c>
      <c r="H205">
        <v>1.94694608202064</v>
      </c>
      <c r="I205">
        <v>0</v>
      </c>
      <c r="J205">
        <v>0</v>
      </c>
      <c r="K205">
        <v>1.7636648966807</v>
      </c>
      <c r="L205">
        <v>5.0571442445703</v>
      </c>
      <c r="M205">
        <v>0.264946756702042</v>
      </c>
      <c r="N205">
        <v>2.06377636739678</v>
      </c>
      <c r="O205">
        <v>11.0997781088178</v>
      </c>
      <c r="P205">
        <v>3.48437403518876</v>
      </c>
      <c r="Q205">
        <v>0.148856695055315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0.0744834249530119</v>
      </c>
      <c r="F206">
        <v>0.449154218827438</v>
      </c>
      <c r="G206">
        <v>0</v>
      </c>
      <c r="H206">
        <v>2.90731520975567</v>
      </c>
      <c r="I206">
        <v>0</v>
      </c>
      <c r="J206">
        <v>1.04850213262015</v>
      </c>
      <c r="K206">
        <v>0.664881460545376</v>
      </c>
      <c r="L206">
        <v>1.49002606684373</v>
      </c>
      <c r="M206">
        <v>0.0777748669075847</v>
      </c>
      <c r="N206">
        <v>0.228819409291484</v>
      </c>
      <c r="O206">
        <v>2.88768092486424</v>
      </c>
      <c r="P206">
        <v>0.280494242386691</v>
      </c>
      <c r="Q206">
        <v>7.38360606982958</v>
      </c>
      <c r="R206">
        <v>3.35264440277361</v>
      </c>
      <c r="S206">
        <v>11.0248091778096</v>
      </c>
      <c r="T206">
        <v>3.64169013050849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29.683993676431</v>
      </c>
    </row>
    <row r="211" spans="1:18">
      <c r="B211" t="s">
        <v>143</v>
      </c>
      <c r="C211">
        <v>16.4257460351665</v>
      </c>
    </row>
    <row r="212" spans="1:18">
      <c r="B212" t="s">
        <v>144</v>
      </c>
      <c r="C212">
        <v>25.1409738691373</v>
      </c>
    </row>
    <row r="213" spans="1:18">
      <c r="B213" t="s">
        <v>145</v>
      </c>
      <c r="C213">
        <v>24.7076710252301</v>
      </c>
    </row>
    <row r="214" spans="1:18">
      <c r="B214" t="s">
        <v>146</v>
      </c>
      <c r="C214">
        <v>10203.2613415648</v>
      </c>
    </row>
    <row r="215" spans="1:18">
      <c r="B215" t="s">
        <v>147</v>
      </c>
      <c r="C215">
        <v>4816.9085575678</v>
      </c>
    </row>
    <row r="216" spans="1:18">
      <c r="B216" t="s">
        <v>148</v>
      </c>
      <c r="C216">
        <v>0.472094989662303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1.58210015872253</v>
      </c>
      <c r="E218">
        <v>7.24260310066368</v>
      </c>
      <c r="F218">
        <v>15.2363053698568</v>
      </c>
      <c r="G218">
        <v>6.6452192386977</v>
      </c>
      <c r="H218">
        <v>6.78953437671913</v>
      </c>
      <c r="I218">
        <v>6.93616755921453</v>
      </c>
      <c r="J218">
        <v>6.93616755921453</v>
      </c>
      <c r="K218">
        <v>6.93616755921453</v>
      </c>
      <c r="L218">
        <v>7.23917495303721</v>
      </c>
      <c r="M218">
        <v>22.9134566607232</v>
      </c>
      <c r="N218">
        <v>13.7841627738037</v>
      </c>
      <c r="O218">
        <v>12.277219661809</v>
      </c>
      <c r="P218">
        <v>13.7841627738037</v>
      </c>
      <c r="Q218">
        <v>22.9134566607232</v>
      </c>
      <c r="R218">
        <v>22.9134566607232</v>
      </c>
    </row>
    <row r="219" spans="1:18">
      <c r="B219" t="s">
        <v>46</v>
      </c>
      <c r="C219">
        <v>0</v>
      </c>
      <c r="D219">
        <v>1.58210015872253</v>
      </c>
      <c r="E219">
        <v>6.22369017490684</v>
      </c>
      <c r="F219">
        <v>8.55688950215879</v>
      </c>
      <c r="G219">
        <v>0</v>
      </c>
      <c r="H219">
        <v>0.566929753653848</v>
      </c>
      <c r="I219">
        <v>0.146633182495403</v>
      </c>
      <c r="J219">
        <v>0</v>
      </c>
      <c r="K219">
        <v>0</v>
      </c>
      <c r="L219">
        <v>1.34122938084471</v>
      </c>
      <c r="M219">
        <v>9.19585013945933</v>
      </c>
      <c r="N219">
        <v>2.66219446824107</v>
      </c>
      <c r="O219">
        <v>7.63932093653488</v>
      </c>
      <c r="P219">
        <v>2.66219446824107</v>
      </c>
      <c r="Q219">
        <v>9.19585013945933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0.563187232965684</v>
      </c>
      <c r="F220">
        <v>0.563187232965684</v>
      </c>
      <c r="G220">
        <v>8.59108613115909</v>
      </c>
      <c r="H220">
        <v>0.422614615632418</v>
      </c>
      <c r="I220">
        <v>0</v>
      </c>
      <c r="J220">
        <v>0</v>
      </c>
      <c r="K220">
        <v>0</v>
      </c>
      <c r="L220">
        <v>1.03822198702203</v>
      </c>
      <c r="M220">
        <v>0.0665562525398489</v>
      </c>
      <c r="N220">
        <v>1.15525135624641</v>
      </c>
      <c r="O220">
        <v>13.2375132266772</v>
      </c>
      <c r="P220">
        <v>1.15525135624641</v>
      </c>
      <c r="Q220">
        <v>0.0665562525398489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22.9134566607232</v>
      </c>
      <c r="D223">
        <v>20.1090618342722</v>
      </c>
      <c r="E223">
        <v>20.1090618342722</v>
      </c>
      <c r="F223">
        <v>17.7404979420405</v>
      </c>
      <c r="G223">
        <v>17.6912331753319</v>
      </c>
      <c r="H223">
        <v>19.3266377629712</v>
      </c>
      <c r="I223">
        <v>19.1709137687091</v>
      </c>
      <c r="J223">
        <v>19.8264678085955</v>
      </c>
      <c r="K223">
        <v>25.1409738691373</v>
      </c>
      <c r="L223">
        <v>17.8120699653902</v>
      </c>
      <c r="M223">
        <v>11.9727731976973</v>
      </c>
      <c r="N223">
        <v>10.6362369989141</v>
      </c>
      <c r="O223">
        <v>10.6362369989141</v>
      </c>
    </row>
    <row r="224" spans="1:18">
      <c r="B224" t="s">
        <v>46</v>
      </c>
      <c r="C224">
        <v>0</v>
      </c>
      <c r="D224">
        <v>1.59032478351275</v>
      </c>
      <c r="E224">
        <v>0</v>
      </c>
      <c r="F224">
        <v>0</v>
      </c>
      <c r="G224">
        <v>0.952284098562214</v>
      </c>
      <c r="H224">
        <v>2.77411579768382</v>
      </c>
      <c r="I224">
        <v>0</v>
      </c>
      <c r="J224">
        <v>0.884373449177893</v>
      </c>
      <c r="K224">
        <v>8.03918648727769</v>
      </c>
      <c r="L224">
        <v>0.187729077655228</v>
      </c>
      <c r="M224">
        <v>0.356540939415552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4.39471960996376</v>
      </c>
      <c r="E225">
        <v>0</v>
      </c>
      <c r="F225">
        <v>2.36856389223171</v>
      </c>
      <c r="G225">
        <v>1.00154886527082</v>
      </c>
      <c r="H225">
        <v>1.1387112100445</v>
      </c>
      <c r="I225">
        <v>0.155723994262061</v>
      </c>
      <c r="J225">
        <v>0.228819409291484</v>
      </c>
      <c r="K225">
        <v>2.72468042673587</v>
      </c>
      <c r="L225">
        <v>7.51663298140236</v>
      </c>
      <c r="M225">
        <v>6.19583770710846</v>
      </c>
      <c r="N225">
        <v>1.33653619878315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20.9340335922657</v>
      </c>
      <c r="C3">
        <v>18.3455953695726</v>
      </c>
      <c r="D3">
        <v>28.5745469278541</v>
      </c>
      <c r="E3">
        <v>17.8672235285915</v>
      </c>
      <c r="F3">
        <v>9366.30367095319</v>
      </c>
      <c r="G3">
        <v>4832.37463765741</v>
      </c>
      <c r="H3">
        <v>0.515931877443135</v>
      </c>
    </row>
    <row r="4" spans="1:8">
      <c r="A4" t="s">
        <v>59</v>
      </c>
      <c r="B4">
        <v>39.5074970882381</v>
      </c>
      <c r="C4">
        <v>21.622136864987</v>
      </c>
      <c r="D4">
        <v>17.7836580202229</v>
      </c>
      <c r="E4">
        <v>25.7010585015654</v>
      </c>
      <c r="F4">
        <v>9882.58868895579</v>
      </c>
      <c r="G4">
        <v>5610.93549626233</v>
      </c>
      <c r="H4">
        <v>0.567759690589247</v>
      </c>
    </row>
    <row r="5" spans="1:8">
      <c r="A5" t="s">
        <v>68</v>
      </c>
      <c r="B5">
        <v>17.9508069006688</v>
      </c>
      <c r="C5">
        <v>27.1611502238984</v>
      </c>
      <c r="D5">
        <v>36.890312026624</v>
      </c>
      <c r="E5">
        <v>31.7391677124517</v>
      </c>
      <c r="F5">
        <v>31802.116218384</v>
      </c>
      <c r="G5">
        <v>21428.2725866443</v>
      </c>
      <c r="H5">
        <v>0.673800210007949</v>
      </c>
    </row>
    <row r="6" spans="1:8">
      <c r="A6" t="s">
        <v>77</v>
      </c>
      <c r="B6">
        <v>33.9087460644613</v>
      </c>
      <c r="C6">
        <v>17.8673781067205</v>
      </c>
      <c r="D6">
        <v>26.1863675847226</v>
      </c>
      <c r="E6">
        <v>25.9250117113874</v>
      </c>
      <c r="F6">
        <v>12129.8393525514</v>
      </c>
      <c r="G6">
        <v>6205.43557455447</v>
      </c>
      <c r="H6">
        <v>0.511584316510278</v>
      </c>
    </row>
    <row r="7" spans="1:8">
      <c r="A7" t="s">
        <v>86</v>
      </c>
      <c r="B7">
        <v>19.3237023069835</v>
      </c>
      <c r="C7">
        <v>20.827694474006</v>
      </c>
      <c r="D7">
        <v>13.3766934168627</v>
      </c>
      <c r="E7">
        <v>10.0894051540543</v>
      </c>
      <c r="F7">
        <v>2810.96561964762</v>
      </c>
      <c r="G7">
        <v>1818.25542183343</v>
      </c>
      <c r="H7">
        <v>0.646843707060837</v>
      </c>
    </row>
    <row r="8" spans="1:8">
      <c r="A8" t="s">
        <v>95</v>
      </c>
      <c r="B8">
        <v>24.0899649732279</v>
      </c>
      <c r="C8">
        <v>19.6775307589312</v>
      </c>
      <c r="D8">
        <v>18.465646989332</v>
      </c>
      <c r="E8">
        <v>14.0078298927823</v>
      </c>
      <c r="F8">
        <v>5089.86176944331</v>
      </c>
      <c r="G8">
        <v>2460.76337657316</v>
      </c>
      <c r="H8">
        <v>0.483463694701143</v>
      </c>
    </row>
    <row r="9" spans="1:8">
      <c r="A9" t="s">
        <v>104</v>
      </c>
      <c r="B9">
        <v>34.9919279628696</v>
      </c>
      <c r="C9">
        <v>16.4723223367844</v>
      </c>
      <c r="D9">
        <v>23.3282491723002</v>
      </c>
      <c r="E9">
        <v>24.0735825030778</v>
      </c>
      <c r="F9">
        <v>9250.76613888293</v>
      </c>
      <c r="G9">
        <v>5964.5871234601</v>
      </c>
      <c r="H9">
        <v>0.644766826218823</v>
      </c>
    </row>
    <row r="10" spans="1:8">
      <c r="A10" t="s">
        <v>113</v>
      </c>
      <c r="B10">
        <v>12.3467274519802</v>
      </c>
      <c r="C10">
        <v>20.9891125725771</v>
      </c>
      <c r="D10">
        <v>16.1842129146498</v>
      </c>
      <c r="E10">
        <v>9.9118683262185</v>
      </c>
      <c r="F10">
        <v>3366.98501960085</v>
      </c>
      <c r="G10">
        <v>1851.55872182575</v>
      </c>
      <c r="H10">
        <v>0.549915936972373</v>
      </c>
    </row>
    <row r="11" spans="1:8">
      <c r="A11" t="s">
        <v>122</v>
      </c>
      <c r="B11">
        <v>28.4593965400487</v>
      </c>
      <c r="C11">
        <v>13.4109807204599</v>
      </c>
      <c r="D11">
        <v>24.8272409492486</v>
      </c>
      <c r="E11">
        <v>25.3091761279534</v>
      </c>
      <c r="F11">
        <v>8426.88379972523</v>
      </c>
      <c r="G11">
        <v>4802.91019371406</v>
      </c>
      <c r="H11">
        <v>0.569950922293561</v>
      </c>
    </row>
    <row r="12" spans="1:8">
      <c r="A12" t="s">
        <v>131</v>
      </c>
      <c r="B12">
        <v>36.4881327012363</v>
      </c>
      <c r="C12">
        <v>12.5352023109861</v>
      </c>
      <c r="D12">
        <v>25.9516790559116</v>
      </c>
      <c r="E12">
        <v>29.4649314272733</v>
      </c>
      <c r="F12">
        <v>9585.22350311381</v>
      </c>
      <c r="G12">
        <v>2674.46782018632</v>
      </c>
      <c r="H12">
        <v>0.27901987046181</v>
      </c>
    </row>
    <row r="13" spans="1:8">
      <c r="A13" t="s">
        <v>140</v>
      </c>
      <c r="B13">
        <v>20.0840996630286</v>
      </c>
      <c r="C13">
        <v>15.3838381315012</v>
      </c>
      <c r="D13">
        <v>25.253893085866</v>
      </c>
      <c r="E13">
        <v>22.5264572125669</v>
      </c>
      <c r="F13">
        <v>8751.56925181775</v>
      </c>
      <c r="G13">
        <v>4132.96706320629</v>
      </c>
      <c r="H13">
        <v>0.472254397386829</v>
      </c>
    </row>
    <row r="14" spans="1:8">
      <c r="A14" t="s">
        <v>149</v>
      </c>
      <c r="B14">
        <v>29.683993676431</v>
      </c>
      <c r="C14">
        <v>16.4257460351665</v>
      </c>
      <c r="D14">
        <v>25.1409738691373</v>
      </c>
      <c r="E14">
        <v>24.7076710252301</v>
      </c>
      <c r="F14">
        <v>10203.2613415648</v>
      </c>
      <c r="G14">
        <v>4816.9085575678</v>
      </c>
      <c r="H14">
        <v>0.472094989662303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2018-12-01T22:47:00Z</dcterms:created>
  <dcterms:modified xsi:type="dcterms:W3CDTF">2018-12-01T22:47:00Z</dcterms:modified>
</cp:coreProperties>
</file>